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75"/>
  </bookViews>
  <sheets>
    <sheet name="导出学生档案信息" sheetId="1" r:id="rId1"/>
  </sheets>
  <definedNames>
    <definedName name="_xlnm._FilterDatabase" localSheetId="0" hidden="1">导出学生档案信息!$A$1:$E$1741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<sst xmlns="http://schemas.openxmlformats.org/spreadsheetml/2006/main" count="3779" uniqueCount="2033">
  <si>
    <t>姓名</t>
  </si>
  <si>
    <t>学号</t>
  </si>
  <si>
    <t>二级学院</t>
  </si>
  <si>
    <t>快递单号</t>
  </si>
  <si>
    <t>耿学琳</t>
  </si>
  <si>
    <t>保定市第一中心医院</t>
  </si>
  <si>
    <t>乔普丹</t>
  </si>
  <si>
    <t>裴少华</t>
  </si>
  <si>
    <t>刘双燕</t>
  </si>
  <si>
    <t>刘琳</t>
  </si>
  <si>
    <t>于淼</t>
  </si>
  <si>
    <t>商佳</t>
  </si>
  <si>
    <t>张晓南</t>
  </si>
  <si>
    <t>王腾腾</t>
  </si>
  <si>
    <t>白贵卿</t>
  </si>
  <si>
    <t>李雪</t>
  </si>
  <si>
    <t>刘伊</t>
  </si>
  <si>
    <t>李晋</t>
  </si>
  <si>
    <t>陈文勇</t>
  </si>
  <si>
    <t>吴迪</t>
  </si>
  <si>
    <t>王帅</t>
  </si>
  <si>
    <t>裴晨宇</t>
  </si>
  <si>
    <t>王婷玮</t>
  </si>
  <si>
    <t>董嬛嬛</t>
  </si>
  <si>
    <t>魏炳辉</t>
  </si>
  <si>
    <t>黄瑾</t>
  </si>
  <si>
    <t>王佳茵</t>
  </si>
  <si>
    <t>刘梦彤</t>
  </si>
  <si>
    <t>王雨炜</t>
  </si>
  <si>
    <t>牛雪薇</t>
  </si>
  <si>
    <t>牛笑寅</t>
  </si>
  <si>
    <t>沧州市中心医院</t>
  </si>
  <si>
    <t>张英蕾</t>
  </si>
  <si>
    <t>于蕾</t>
  </si>
  <si>
    <t>师苑</t>
  </si>
  <si>
    <t>贺妍</t>
  </si>
  <si>
    <t>苏杭</t>
  </si>
  <si>
    <t>李慧芸</t>
  </si>
  <si>
    <t>杨蒙蒙</t>
  </si>
  <si>
    <t>李凯霞</t>
  </si>
  <si>
    <t>韩文亚</t>
  </si>
  <si>
    <t>杜建飞</t>
  </si>
  <si>
    <t>张宗政</t>
  </si>
  <si>
    <t>杨宁</t>
  </si>
  <si>
    <t>安晟玮</t>
  </si>
  <si>
    <t>刘雷</t>
  </si>
  <si>
    <t>刘旭</t>
  </si>
  <si>
    <t>蒋茂</t>
  </si>
  <si>
    <t>马亚敏</t>
  </si>
  <si>
    <t>徐爱萍</t>
  </si>
  <si>
    <t>韩云杰</t>
  </si>
  <si>
    <t>孙艺嘉</t>
  </si>
  <si>
    <t>赵美营</t>
  </si>
  <si>
    <t>董智凡</t>
  </si>
  <si>
    <t>廉想</t>
  </si>
  <si>
    <t>张妍</t>
  </si>
  <si>
    <t>孟振林</t>
  </si>
  <si>
    <t>秦家鹏</t>
  </si>
  <si>
    <t>庞晓琳</t>
  </si>
  <si>
    <t>闻春柳</t>
  </si>
  <si>
    <t>郭文龙</t>
  </si>
  <si>
    <t>马佳俊</t>
  </si>
  <si>
    <t>刘飒</t>
  </si>
  <si>
    <t>姚静文</t>
  </si>
  <si>
    <t>梁文静</t>
  </si>
  <si>
    <t>寇赛楠</t>
  </si>
  <si>
    <t>安子熙</t>
  </si>
  <si>
    <t>缴子璇</t>
  </si>
  <si>
    <t>顾家宁</t>
  </si>
  <si>
    <t>刘子琪</t>
  </si>
  <si>
    <t>殷雨来</t>
  </si>
  <si>
    <t>焦伟</t>
  </si>
  <si>
    <t>张嘉玮</t>
  </si>
  <si>
    <t>李汶广</t>
  </si>
  <si>
    <t>刘永越</t>
  </si>
  <si>
    <t>刘镇赫</t>
  </si>
  <si>
    <t>李嘉</t>
  </si>
  <si>
    <t>刘宇清</t>
  </si>
  <si>
    <t>靳泽沼</t>
  </si>
  <si>
    <t>李金明</t>
  </si>
  <si>
    <t>王永辉</t>
  </si>
  <si>
    <t>张天一</t>
  </si>
  <si>
    <t>步亚男</t>
  </si>
  <si>
    <t>张文举</t>
  </si>
  <si>
    <t>刘绪</t>
  </si>
  <si>
    <t>王新欣</t>
  </si>
  <si>
    <t>李小雨</t>
  </si>
  <si>
    <t>孙熙雅</t>
  </si>
  <si>
    <t>杨博雯</t>
  </si>
  <si>
    <t>杨颖</t>
  </si>
  <si>
    <t>胡雪雪</t>
  </si>
  <si>
    <t>宁静</t>
  </si>
  <si>
    <t>赵珊</t>
  </si>
  <si>
    <t>李思琪</t>
  </si>
  <si>
    <t>孙奇</t>
  </si>
  <si>
    <t>刘润松</t>
  </si>
  <si>
    <t>赵博林</t>
  </si>
  <si>
    <t>岳正</t>
  </si>
  <si>
    <t>李欣萍</t>
  </si>
  <si>
    <t>周婷婷</t>
  </si>
  <si>
    <t>张梦圆</t>
  </si>
  <si>
    <t>王雨薇</t>
  </si>
  <si>
    <t>谢佳乐</t>
  </si>
  <si>
    <t>郑美玉</t>
  </si>
  <si>
    <t>胡雅琦</t>
  </si>
  <si>
    <t>郭滢梓</t>
  </si>
  <si>
    <t>芦志丹</t>
  </si>
  <si>
    <t>第二医院</t>
  </si>
  <si>
    <t>武丽娟</t>
  </si>
  <si>
    <t>尹欢</t>
  </si>
  <si>
    <t>智亚欣</t>
  </si>
  <si>
    <t>陈瑒</t>
  </si>
  <si>
    <t>裴子杰</t>
  </si>
  <si>
    <t>赵浩雲</t>
  </si>
  <si>
    <t>王子依</t>
  </si>
  <si>
    <t>李琦</t>
  </si>
  <si>
    <t>岳南希</t>
  </si>
  <si>
    <t>王彬</t>
  </si>
  <si>
    <t>李妍晨</t>
  </si>
  <si>
    <t>欧阳紫柔</t>
  </si>
  <si>
    <t>牛甫</t>
  </si>
  <si>
    <t>杨冰雪</t>
  </si>
  <si>
    <t>胡凤丽</t>
  </si>
  <si>
    <t>刘鹏翔</t>
  </si>
  <si>
    <t>黄培盈</t>
  </si>
  <si>
    <t>郭凯璇</t>
  </si>
  <si>
    <t>许晓彤</t>
  </si>
  <si>
    <t>田梅</t>
  </si>
  <si>
    <t>陈泽霖</t>
  </si>
  <si>
    <t>李一梦</t>
  </si>
  <si>
    <t>刘梦潇</t>
  </si>
  <si>
    <t>郭瑞雪</t>
  </si>
  <si>
    <t>陈子晓</t>
  </si>
  <si>
    <t>邱家勇</t>
  </si>
  <si>
    <t>赵岚岚</t>
  </si>
  <si>
    <t>高雨筱</t>
  </si>
  <si>
    <t>宋子瀚</t>
  </si>
  <si>
    <t>吕东生</t>
  </si>
  <si>
    <t>高康琪</t>
  </si>
  <si>
    <t>王玉萍</t>
  </si>
  <si>
    <t>张静翔</t>
  </si>
  <si>
    <t>刘嘉华</t>
  </si>
  <si>
    <t>潘东升</t>
  </si>
  <si>
    <t>唐婷</t>
  </si>
  <si>
    <t>郑琳</t>
  </si>
  <si>
    <t>王鑫</t>
  </si>
  <si>
    <t>候静宇</t>
  </si>
  <si>
    <t>周庆</t>
  </si>
  <si>
    <t>曹睿凤</t>
  </si>
  <si>
    <t>龚昂未</t>
  </si>
  <si>
    <t>李艳</t>
  </si>
  <si>
    <t>魏莹</t>
  </si>
  <si>
    <t>李旭轩</t>
  </si>
  <si>
    <t>梅祖燕</t>
  </si>
  <si>
    <t>刘芮辰</t>
  </si>
  <si>
    <t>李黎娜</t>
  </si>
  <si>
    <t>陈思宇</t>
  </si>
  <si>
    <t>李晓慧</t>
  </si>
  <si>
    <t>易菲</t>
  </si>
  <si>
    <t>袁沐</t>
  </si>
  <si>
    <t>王俊杰</t>
  </si>
  <si>
    <t>王兴玉</t>
  </si>
  <si>
    <t>魏晓旋</t>
  </si>
  <si>
    <t>崔凯歌</t>
  </si>
  <si>
    <t>孙悦</t>
  </si>
  <si>
    <t>高杰</t>
  </si>
  <si>
    <t>安子怡</t>
  </si>
  <si>
    <t>牛瑶汀</t>
  </si>
  <si>
    <t>王玉莹</t>
  </si>
  <si>
    <t>段凯璇</t>
  </si>
  <si>
    <t>李佥勍</t>
  </si>
  <si>
    <t>陈瑶</t>
  </si>
  <si>
    <t>郭峰然</t>
  </si>
  <si>
    <t>李政</t>
  </si>
  <si>
    <t>李广渝</t>
  </si>
  <si>
    <t>李景</t>
  </si>
  <si>
    <t>刘海如</t>
  </si>
  <si>
    <t>张云朋</t>
  </si>
  <si>
    <t>孙郁萌</t>
  </si>
  <si>
    <t>吕露怡</t>
  </si>
  <si>
    <t>秦莉阳</t>
  </si>
  <si>
    <t>马园园</t>
  </si>
  <si>
    <t>张驰裕</t>
  </si>
  <si>
    <t>华澄宇</t>
  </si>
  <si>
    <t>郝增尧</t>
  </si>
  <si>
    <t>王雅楠</t>
  </si>
  <si>
    <t>曹天宇</t>
  </si>
  <si>
    <t>路依林</t>
  </si>
  <si>
    <t>李舒月</t>
  </si>
  <si>
    <t>尹仕杰</t>
  </si>
  <si>
    <t>赵雨璇</t>
  </si>
  <si>
    <t>王泽楠</t>
  </si>
  <si>
    <t>欧阳威</t>
  </si>
  <si>
    <t>李松逸</t>
  </si>
  <si>
    <t>李宛秋</t>
  </si>
  <si>
    <t>贺欣迎</t>
  </si>
  <si>
    <t>陈美汐</t>
  </si>
  <si>
    <t>张开歌</t>
  </si>
  <si>
    <t>徐子超</t>
  </si>
  <si>
    <t>彭兴珍</t>
  </si>
  <si>
    <t>熊傲</t>
  </si>
  <si>
    <t>孙慧娴</t>
  </si>
  <si>
    <t>张赛雅</t>
  </si>
  <si>
    <t>陈妮</t>
  </si>
  <si>
    <t>张钰恬</t>
  </si>
  <si>
    <t>张甜甜</t>
  </si>
  <si>
    <t>葛玲梅</t>
  </si>
  <si>
    <t>张宜晴</t>
  </si>
  <si>
    <t>张子璇</t>
  </si>
  <si>
    <t>胡炜炜</t>
  </si>
  <si>
    <t>姜紫裳</t>
  </si>
  <si>
    <t>崔苗苗</t>
  </si>
  <si>
    <t>孙波</t>
  </si>
  <si>
    <t>田婧璇</t>
  </si>
  <si>
    <t>许苗</t>
  </si>
  <si>
    <t>王信德</t>
  </si>
  <si>
    <t>唐琨</t>
  </si>
  <si>
    <t>马一鸣</t>
  </si>
  <si>
    <t>王若轩</t>
  </si>
  <si>
    <t>李凡凡</t>
  </si>
  <si>
    <t>常莹</t>
  </si>
  <si>
    <t>辛云伟</t>
  </si>
  <si>
    <t>杨鸿鑫</t>
  </si>
  <si>
    <t>薄占娟</t>
  </si>
  <si>
    <t>张亚廷</t>
  </si>
  <si>
    <t>闪玥</t>
  </si>
  <si>
    <t>王文暄</t>
  </si>
  <si>
    <t>牛宇飞</t>
  </si>
  <si>
    <t>刘雨晗</t>
  </si>
  <si>
    <t>段晓帆</t>
  </si>
  <si>
    <t>秦赛鑫</t>
  </si>
  <si>
    <t>刘芙蓉</t>
  </si>
  <si>
    <t>赵汇泽</t>
  </si>
  <si>
    <t>连晓辉</t>
  </si>
  <si>
    <t>段德森</t>
  </si>
  <si>
    <t>孙春艳</t>
  </si>
  <si>
    <t>温红</t>
  </si>
  <si>
    <t>郭芯妤</t>
  </si>
  <si>
    <t>郝研研</t>
  </si>
  <si>
    <t>冯磊童</t>
  </si>
  <si>
    <t>程雪迎</t>
  </si>
  <si>
    <t>苏晓坤</t>
  </si>
  <si>
    <t>于艾琳</t>
  </si>
  <si>
    <t>范峻恺</t>
  </si>
  <si>
    <t>梁志敏</t>
  </si>
  <si>
    <t>赵岩</t>
  </si>
  <si>
    <t>师梦飞</t>
  </si>
  <si>
    <t>赵子乾</t>
  </si>
  <si>
    <t>范玉雯</t>
  </si>
  <si>
    <t>段芳</t>
  </si>
  <si>
    <t>张智超</t>
  </si>
  <si>
    <t>赵金泽</t>
  </si>
  <si>
    <t>仝帅</t>
  </si>
  <si>
    <t>蔡晓萌</t>
  </si>
  <si>
    <t>范天硕</t>
  </si>
  <si>
    <t>习银</t>
  </si>
  <si>
    <t>侯慧雅</t>
  </si>
  <si>
    <t>陈翔宇</t>
  </si>
  <si>
    <t>贺宇晗</t>
  </si>
  <si>
    <t>张梓桥</t>
  </si>
  <si>
    <t>王雪缘</t>
  </si>
  <si>
    <t>刘宗洋</t>
  </si>
  <si>
    <t>陈可心</t>
  </si>
  <si>
    <t>耿璐</t>
  </si>
  <si>
    <t>史晨晨</t>
  </si>
  <si>
    <t>李玉</t>
  </si>
  <si>
    <t>陈雪宁</t>
  </si>
  <si>
    <t>吴品铎</t>
  </si>
  <si>
    <t>王琨璐</t>
  </si>
  <si>
    <t>赵梓彤</t>
  </si>
  <si>
    <t>屈鑫</t>
  </si>
  <si>
    <t>李琬迪</t>
  </si>
  <si>
    <t>梁悦</t>
  </si>
  <si>
    <t>吕子奇</t>
  </si>
  <si>
    <t>徐清扬</t>
  </si>
  <si>
    <t>包焱鑫</t>
  </si>
  <si>
    <t>曹景媛</t>
  </si>
  <si>
    <t>罗佳涛</t>
  </si>
  <si>
    <t>张晓红</t>
  </si>
  <si>
    <t>李梦瑶</t>
  </si>
  <si>
    <t>刘晓旭</t>
  </si>
  <si>
    <t>赵戴天畅</t>
  </si>
  <si>
    <t>郭昱炜</t>
  </si>
  <si>
    <t>滕英伟</t>
  </si>
  <si>
    <t>王明丽</t>
  </si>
  <si>
    <t>李亚茹</t>
  </si>
  <si>
    <t>高一凡</t>
  </si>
  <si>
    <t>高珊珊</t>
  </si>
  <si>
    <t>李黎</t>
  </si>
  <si>
    <t>高欣</t>
  </si>
  <si>
    <t>吕亚轩</t>
  </si>
  <si>
    <t>张赫楠</t>
  </si>
  <si>
    <t>代恩鹏</t>
  </si>
  <si>
    <t>张一诺</t>
  </si>
  <si>
    <t>李晓蕾</t>
  </si>
  <si>
    <t>田笑笑</t>
  </si>
  <si>
    <t>贺琨</t>
  </si>
  <si>
    <t>石玉春</t>
  </si>
  <si>
    <t>李莎莎</t>
  </si>
  <si>
    <t>严实</t>
  </si>
  <si>
    <t>李琥波</t>
  </si>
  <si>
    <t>王婕宇</t>
  </si>
  <si>
    <t>王伊</t>
  </si>
  <si>
    <t>张文杰</t>
  </si>
  <si>
    <t>牛牮</t>
  </si>
  <si>
    <t>赵婉晴</t>
  </si>
  <si>
    <t>刘畅</t>
  </si>
  <si>
    <t>冯双浩</t>
  </si>
  <si>
    <t>李梦</t>
  </si>
  <si>
    <t>夏佳宁</t>
  </si>
  <si>
    <t>刘雅菁</t>
  </si>
  <si>
    <t>陶美淳</t>
  </si>
  <si>
    <t>王菲</t>
  </si>
  <si>
    <t>胡梦璇</t>
  </si>
  <si>
    <t>张磊磊</t>
  </si>
  <si>
    <t>王文雅</t>
  </si>
  <si>
    <t>李辉</t>
  </si>
  <si>
    <t>苗瑞晗</t>
  </si>
  <si>
    <t>刘华康</t>
  </si>
  <si>
    <t>任梦思</t>
  </si>
  <si>
    <t>贾彩霞</t>
  </si>
  <si>
    <t>陈鹏</t>
  </si>
  <si>
    <t>崔岩</t>
  </si>
  <si>
    <t>李蕾</t>
  </si>
  <si>
    <t>商梦钰</t>
  </si>
  <si>
    <t>张辛</t>
  </si>
  <si>
    <t>李伟业</t>
  </si>
  <si>
    <t>杨一涵</t>
  </si>
  <si>
    <t>刘思雨</t>
  </si>
  <si>
    <t>刘鑫</t>
  </si>
  <si>
    <t>赵家华</t>
  </si>
  <si>
    <t>宋明昭</t>
  </si>
  <si>
    <t>马牧原</t>
  </si>
  <si>
    <t>刘博</t>
  </si>
  <si>
    <t>赵艺实</t>
  </si>
  <si>
    <t>肖凡雅</t>
  </si>
  <si>
    <t>赵才郡</t>
  </si>
  <si>
    <t>杨迪</t>
  </si>
  <si>
    <t>刘宴成</t>
  </si>
  <si>
    <t>龚冰心</t>
  </si>
  <si>
    <t>郝子谦</t>
  </si>
  <si>
    <t>闫叶珊</t>
  </si>
  <si>
    <t>霍佳豪</t>
  </si>
  <si>
    <t>郭嘉泽</t>
  </si>
  <si>
    <t>赵财</t>
  </si>
  <si>
    <t>李思影</t>
  </si>
  <si>
    <t>魏博凯</t>
  </si>
  <si>
    <t>赵叶</t>
  </si>
  <si>
    <t>杨小月</t>
  </si>
  <si>
    <t>李强</t>
  </si>
  <si>
    <t>李晓敏</t>
  </si>
  <si>
    <t>毛佳辉</t>
  </si>
  <si>
    <t>陈佳乐</t>
  </si>
  <si>
    <t>刘帅</t>
  </si>
  <si>
    <t>张翼虎</t>
  </si>
  <si>
    <t>申宇峰</t>
  </si>
  <si>
    <t>张思豪</t>
  </si>
  <si>
    <t>侯佳豪</t>
  </si>
  <si>
    <t>梁真</t>
  </si>
  <si>
    <t>金腾坡</t>
  </si>
  <si>
    <t>于灏天</t>
  </si>
  <si>
    <t>刘志远</t>
  </si>
  <si>
    <t>李思渊</t>
  </si>
  <si>
    <t>刁建博</t>
  </si>
  <si>
    <t>张耀政</t>
  </si>
  <si>
    <t>王笑笑</t>
  </si>
  <si>
    <t>马雨昕</t>
  </si>
  <si>
    <t>王佳</t>
  </si>
  <si>
    <t>刘家赫</t>
  </si>
  <si>
    <t>李子天</t>
  </si>
  <si>
    <t>纪云峰</t>
  </si>
  <si>
    <t>张彧源</t>
  </si>
  <si>
    <t>李豪</t>
  </si>
  <si>
    <t>赵红雨</t>
  </si>
  <si>
    <t>马浩</t>
  </si>
  <si>
    <t>赵世跃</t>
  </si>
  <si>
    <t>师孝聪</t>
  </si>
  <si>
    <t>赵文浩</t>
  </si>
  <si>
    <t>张高健</t>
  </si>
  <si>
    <t>周武兵</t>
  </si>
  <si>
    <t>王嘉豪</t>
  </si>
  <si>
    <t>庞天旭</t>
  </si>
  <si>
    <t>赵超</t>
  </si>
  <si>
    <t>乔丹</t>
  </si>
  <si>
    <t>张奥博</t>
  </si>
  <si>
    <t>王成伟</t>
  </si>
  <si>
    <t>张桐</t>
  </si>
  <si>
    <t>郝晓阳</t>
  </si>
  <si>
    <t>刘奖</t>
  </si>
  <si>
    <t>陆天行</t>
  </si>
  <si>
    <t>姚奕然</t>
  </si>
  <si>
    <t>柴陈熙</t>
  </si>
  <si>
    <t>刘铸辉</t>
  </si>
  <si>
    <t>武雨晴</t>
  </si>
  <si>
    <t>杨明萱</t>
  </si>
  <si>
    <t>何烨</t>
  </si>
  <si>
    <t>刘澳森</t>
  </si>
  <si>
    <t>石皓野</t>
  </si>
  <si>
    <t>张雪玲</t>
  </si>
  <si>
    <t>王徐樾</t>
  </si>
  <si>
    <t>宋帛遥</t>
  </si>
  <si>
    <t>刘亚鑫</t>
  </si>
  <si>
    <t>息晓玉</t>
  </si>
  <si>
    <t>周琮宇</t>
  </si>
  <si>
    <t>薛孟驰</t>
  </si>
  <si>
    <t>牛昆明</t>
  </si>
  <si>
    <t>陈茁</t>
  </si>
  <si>
    <t>任若飞</t>
  </si>
  <si>
    <t>陈宇欣</t>
  </si>
  <si>
    <t>刘倩倩</t>
  </si>
  <si>
    <t>李想</t>
  </si>
  <si>
    <t>郝婷婷</t>
  </si>
  <si>
    <t>张宇</t>
  </si>
  <si>
    <t>孙永情</t>
  </si>
  <si>
    <t>郭若琳</t>
  </si>
  <si>
    <t>王静</t>
  </si>
  <si>
    <t>兰婷婷</t>
  </si>
  <si>
    <t>刘哲</t>
  </si>
  <si>
    <t>王一越</t>
  </si>
  <si>
    <t>解欣</t>
  </si>
  <si>
    <t>何家乐</t>
  </si>
  <si>
    <t>王瑾</t>
  </si>
  <si>
    <t>徐延明</t>
  </si>
  <si>
    <t>杨楚茨</t>
  </si>
  <si>
    <t>齐元</t>
  </si>
  <si>
    <t>刘奕彤</t>
  </si>
  <si>
    <t>刘厚越</t>
  </si>
  <si>
    <t>邓成</t>
  </si>
  <si>
    <t>陈曲阳</t>
  </si>
  <si>
    <t>宋芮昕</t>
  </si>
  <si>
    <t>杨楠</t>
  </si>
  <si>
    <t>陈欣超</t>
  </si>
  <si>
    <t>宋岱雨</t>
  </si>
  <si>
    <t>宋玲玉</t>
  </si>
  <si>
    <t>赵婷</t>
  </si>
  <si>
    <t>张荣慧</t>
  </si>
  <si>
    <t>张翼飞</t>
  </si>
  <si>
    <t>李永鑫</t>
  </si>
  <si>
    <t>张佳琪</t>
  </si>
  <si>
    <t>李新柳</t>
  </si>
  <si>
    <t>高云鹏</t>
  </si>
  <si>
    <t>王子硕</t>
  </si>
  <si>
    <t>卢红柳</t>
  </si>
  <si>
    <t>郑鹏嘉</t>
  </si>
  <si>
    <t>张子轩</t>
  </si>
  <si>
    <t>赵媛媛</t>
  </si>
  <si>
    <t>高雪岚</t>
  </si>
  <si>
    <t>党玉莹</t>
  </si>
  <si>
    <t>杨婷婷</t>
  </si>
  <si>
    <t>李思捷</t>
  </si>
  <si>
    <t>范天艺</t>
  </si>
  <si>
    <t>秦子越</t>
  </si>
  <si>
    <t>郑屹</t>
  </si>
  <si>
    <t>高博聪</t>
  </si>
  <si>
    <t>苗彦</t>
  </si>
  <si>
    <t>孙春晶</t>
  </si>
  <si>
    <t>何亚清</t>
  </si>
  <si>
    <t>王惠晓</t>
  </si>
  <si>
    <t>张正楠</t>
  </si>
  <si>
    <t>刘丽莹</t>
  </si>
  <si>
    <t>许振华</t>
  </si>
  <si>
    <t>魏欣冉</t>
  </si>
  <si>
    <t>张西璐</t>
  </si>
  <si>
    <t>张涵</t>
  </si>
  <si>
    <t>宗美男</t>
  </si>
  <si>
    <t>张苗苗</t>
  </si>
  <si>
    <t>刘晶晶</t>
  </si>
  <si>
    <t>刘薇</t>
  </si>
  <si>
    <t>郭子杰</t>
  </si>
  <si>
    <t>胥佳坤</t>
  </si>
  <si>
    <t>张雪梅</t>
  </si>
  <si>
    <t>李嘉琳</t>
  </si>
  <si>
    <t>梁绮梦</t>
  </si>
  <si>
    <t>张梦园</t>
  </si>
  <si>
    <t>陈增国</t>
  </si>
  <si>
    <t>逯畅</t>
  </si>
  <si>
    <t>訾明慧</t>
  </si>
  <si>
    <t>白钰</t>
  </si>
  <si>
    <t>李朔</t>
  </si>
  <si>
    <t>刘之栋</t>
  </si>
  <si>
    <t>陈延召</t>
  </si>
  <si>
    <t>谢志文</t>
  </si>
  <si>
    <t>尤溪曼</t>
  </si>
  <si>
    <t>张帆</t>
  </si>
  <si>
    <t>庞志玲</t>
  </si>
  <si>
    <t>曹磊</t>
  </si>
  <si>
    <t>李存存</t>
  </si>
  <si>
    <t>王晨缘</t>
  </si>
  <si>
    <t>马亚飞</t>
  </si>
  <si>
    <t>张晓雪</t>
  </si>
  <si>
    <t>秦源蔓</t>
  </si>
  <si>
    <t>王丽楠</t>
  </si>
  <si>
    <t>辛富龙</t>
  </si>
  <si>
    <t>闫晓灿</t>
  </si>
  <si>
    <t>李利蒙</t>
  </si>
  <si>
    <t>金环宇</t>
  </si>
  <si>
    <t>张建清</t>
  </si>
  <si>
    <t>第三医院</t>
  </si>
  <si>
    <t>聂晗笑</t>
  </si>
  <si>
    <t>赵学刚</t>
  </si>
  <si>
    <t>田雅玮</t>
  </si>
  <si>
    <t>秦晨光</t>
  </si>
  <si>
    <t>齐浩</t>
  </si>
  <si>
    <t>盖晨阳</t>
  </si>
  <si>
    <t>牛海云</t>
  </si>
  <si>
    <t>宋菁菁</t>
  </si>
  <si>
    <t>王玉静</t>
  </si>
  <si>
    <t>郭宇慧</t>
  </si>
  <si>
    <t>陈曦</t>
  </si>
  <si>
    <t>孙梦姣</t>
  </si>
  <si>
    <t>李静</t>
  </si>
  <si>
    <t>张博允</t>
  </si>
  <si>
    <t>陈鹤群</t>
  </si>
  <si>
    <t>杜科政</t>
  </si>
  <si>
    <t>罗俊龙</t>
  </si>
  <si>
    <t>李鹏</t>
  </si>
  <si>
    <t>梁谷臻</t>
  </si>
  <si>
    <t>翟世波</t>
  </si>
  <si>
    <t>李天阳</t>
  </si>
  <si>
    <t>尹立国</t>
  </si>
  <si>
    <t>王培楠</t>
  </si>
  <si>
    <t>董晓雪</t>
  </si>
  <si>
    <t>周帅</t>
  </si>
  <si>
    <t>刘世航</t>
  </si>
  <si>
    <t>闫正</t>
  </si>
  <si>
    <t>叶佳情</t>
  </si>
  <si>
    <t>郭洪敏</t>
  </si>
  <si>
    <t>盖一灏</t>
  </si>
  <si>
    <t>李晓涵</t>
  </si>
  <si>
    <t>陈诗飞</t>
  </si>
  <si>
    <t>李昱青</t>
  </si>
  <si>
    <t>张珊珊</t>
  </si>
  <si>
    <t>李叔寒</t>
  </si>
  <si>
    <t>高美龄</t>
  </si>
  <si>
    <t>张佳雪</t>
  </si>
  <si>
    <t>高宁</t>
  </si>
  <si>
    <t>游晓炎</t>
  </si>
  <si>
    <t>樊保衡</t>
  </si>
  <si>
    <t>张家鸣</t>
  </si>
  <si>
    <t>吕梦瑶</t>
  </si>
  <si>
    <t>闫怡然</t>
  </si>
  <si>
    <t>郭庭煜</t>
  </si>
  <si>
    <t>齐泽强</t>
  </si>
  <si>
    <t>方翔宇</t>
  </si>
  <si>
    <t>乔云香</t>
  </si>
  <si>
    <t>邱子乐</t>
  </si>
  <si>
    <t>寇怡明</t>
  </si>
  <si>
    <t>张雪</t>
  </si>
  <si>
    <t>赵瑄</t>
  </si>
  <si>
    <t>李晨光</t>
  </si>
  <si>
    <t>雷倩</t>
  </si>
  <si>
    <t>唐佳琦</t>
  </si>
  <si>
    <t>孙梦薇</t>
  </si>
  <si>
    <t>武志兴</t>
  </si>
  <si>
    <t>杨艺</t>
  </si>
  <si>
    <t>郑怡然</t>
  </si>
  <si>
    <t>宋子琴</t>
  </si>
  <si>
    <t>武格格</t>
  </si>
  <si>
    <t>魏康旭</t>
  </si>
  <si>
    <t>米红娇</t>
  </si>
  <si>
    <t>李花兔</t>
  </si>
  <si>
    <t>王若彤</t>
  </si>
  <si>
    <t>郭家宁</t>
  </si>
  <si>
    <t>任项雨</t>
  </si>
  <si>
    <t>李苏淇</t>
  </si>
  <si>
    <t>薛利丹</t>
  </si>
  <si>
    <t>崔静</t>
  </si>
  <si>
    <t>张林</t>
  </si>
  <si>
    <t>武晓晴</t>
  </si>
  <si>
    <t>刘恬玉</t>
  </si>
  <si>
    <t>张怡晗</t>
  </si>
  <si>
    <t>付艺伟</t>
  </si>
  <si>
    <t>路丽霞</t>
  </si>
  <si>
    <t>刘梦茹</t>
  </si>
  <si>
    <t>黄彩迪</t>
  </si>
  <si>
    <t>肖扬</t>
  </si>
  <si>
    <t>李锰</t>
  </si>
  <si>
    <t>冉赛頔</t>
  </si>
  <si>
    <t>赵薇</t>
  </si>
  <si>
    <t>苗圆圆</t>
  </si>
  <si>
    <t>纪鑫宇</t>
  </si>
  <si>
    <t>韩泽宇</t>
  </si>
  <si>
    <t>王旭</t>
  </si>
  <si>
    <t>姚欣怡</t>
  </si>
  <si>
    <t>姚章彤</t>
  </si>
  <si>
    <t>刘明磊</t>
  </si>
  <si>
    <t>于千惠</t>
  </si>
  <si>
    <t>刘万虎</t>
  </si>
  <si>
    <t>付敏</t>
  </si>
  <si>
    <t>李辰昊</t>
  </si>
  <si>
    <t>李慧娴</t>
  </si>
  <si>
    <t>崔学博</t>
  </si>
  <si>
    <t>张楠</t>
  </si>
  <si>
    <t>戴忱</t>
  </si>
  <si>
    <t>胡德政</t>
  </si>
  <si>
    <t>张帅</t>
  </si>
  <si>
    <t>许康</t>
  </si>
  <si>
    <t>李洪宇</t>
  </si>
  <si>
    <t>宋赵阳</t>
  </si>
  <si>
    <t>张益恺</t>
  </si>
  <si>
    <t>宋世宇</t>
  </si>
  <si>
    <t>秦飞</t>
  </si>
  <si>
    <t>范思琪</t>
  </si>
  <si>
    <t>高丽宽</t>
  </si>
  <si>
    <t>蔡涛</t>
  </si>
  <si>
    <t>孟宪羽</t>
  </si>
  <si>
    <t>李冲</t>
  </si>
  <si>
    <t>郝雨绒</t>
  </si>
  <si>
    <t>刘倚博</t>
  </si>
  <si>
    <t>张伟建</t>
  </si>
  <si>
    <t>王礼建</t>
  </si>
  <si>
    <t>田子营</t>
  </si>
  <si>
    <t>魏子尧</t>
  </si>
  <si>
    <t>张玉金</t>
  </si>
  <si>
    <t>郭福顺</t>
  </si>
  <si>
    <t>董玉超</t>
  </si>
  <si>
    <t>安雪婷</t>
  </si>
  <si>
    <t>师国升</t>
  </si>
  <si>
    <t>李朝旭</t>
  </si>
  <si>
    <t>周杰</t>
  </si>
  <si>
    <t>孔佳杰</t>
  </si>
  <si>
    <t>王世超</t>
  </si>
  <si>
    <t>蔡尚坤</t>
  </si>
  <si>
    <t>李嘉兴</t>
  </si>
  <si>
    <t>蒋一芃</t>
  </si>
  <si>
    <t>俞梦浩</t>
  </si>
  <si>
    <t>袁鸿儒</t>
  </si>
  <si>
    <t>刘政隆</t>
  </si>
  <si>
    <t>杨傲</t>
  </si>
  <si>
    <t>苏凡</t>
  </si>
  <si>
    <t>李自航</t>
  </si>
  <si>
    <t>刘天伟</t>
  </si>
  <si>
    <t>陈家宝</t>
  </si>
  <si>
    <t>刘博旭</t>
  </si>
  <si>
    <t>何琛</t>
  </si>
  <si>
    <t>万宇轩</t>
  </si>
  <si>
    <t>王鹏</t>
  </si>
  <si>
    <t>左钰千</t>
  </si>
  <si>
    <t>董明浩</t>
  </si>
  <si>
    <t>赵佳豪</t>
  </si>
  <si>
    <t>李昌辉</t>
  </si>
  <si>
    <t>高伟</t>
  </si>
  <si>
    <t>霍振辉</t>
  </si>
  <si>
    <t>李可晗</t>
  </si>
  <si>
    <t>朱若轩</t>
  </si>
  <si>
    <t>王茂林</t>
  </si>
  <si>
    <t>张尧</t>
  </si>
  <si>
    <t>陈俊屹</t>
  </si>
  <si>
    <t>刘凯骅</t>
  </si>
  <si>
    <t>胡延良</t>
  </si>
  <si>
    <t>杨利新</t>
  </si>
  <si>
    <t>李清宇</t>
  </si>
  <si>
    <t>张子睿</t>
  </si>
  <si>
    <t>刘岩松</t>
  </si>
  <si>
    <t>马勇博</t>
  </si>
  <si>
    <t>牛源青</t>
  </si>
  <si>
    <t>孙会贤</t>
  </si>
  <si>
    <t>张亚明</t>
  </si>
  <si>
    <t>张建洲</t>
  </si>
  <si>
    <t>何梦子</t>
  </si>
  <si>
    <t>祖飞宇</t>
  </si>
  <si>
    <t>霍昊宇</t>
  </si>
  <si>
    <t>刘帆</t>
  </si>
  <si>
    <t>刘炳钟</t>
  </si>
  <si>
    <t>王左林</t>
  </si>
  <si>
    <t>杨靖琦</t>
  </si>
  <si>
    <t>王天宇</t>
  </si>
  <si>
    <t>张一川</t>
  </si>
  <si>
    <t>朱文玉</t>
  </si>
  <si>
    <t>郭琳琳</t>
  </si>
  <si>
    <t>赵思文</t>
  </si>
  <si>
    <t>武圣佑</t>
  </si>
  <si>
    <t>宋东园</t>
  </si>
  <si>
    <t>张元卿</t>
  </si>
  <si>
    <t>姜博华</t>
  </si>
  <si>
    <t>翟宇</t>
  </si>
  <si>
    <t>许恒菊</t>
  </si>
  <si>
    <t>叶英慧</t>
  </si>
  <si>
    <t>石惠</t>
  </si>
  <si>
    <t>靳一帆</t>
  </si>
  <si>
    <t>朱勇全</t>
  </si>
  <si>
    <t>张鑫</t>
  </si>
  <si>
    <t>王佳路</t>
  </si>
  <si>
    <t>王亚楠</t>
  </si>
  <si>
    <t>谈天成</t>
  </si>
  <si>
    <t>贾雨欣</t>
  </si>
  <si>
    <t>马荣荣</t>
  </si>
  <si>
    <t>马超君</t>
  </si>
  <si>
    <t>杨琛威</t>
  </si>
  <si>
    <t>赵爱迪</t>
  </si>
  <si>
    <t>薛晓明</t>
  </si>
  <si>
    <t>郝苏会</t>
  </si>
  <si>
    <t>王子晨</t>
  </si>
  <si>
    <t>戴童</t>
  </si>
  <si>
    <t>贺奥阳</t>
  </si>
  <si>
    <t>张仕婷</t>
  </si>
  <si>
    <t>史月霞</t>
  </si>
  <si>
    <t>杨茹双</t>
  </si>
  <si>
    <t>孙艳雯</t>
  </si>
  <si>
    <t>侯立婷</t>
  </si>
  <si>
    <t>马海怡</t>
  </si>
  <si>
    <t>鲍海仑</t>
  </si>
  <si>
    <t>陈建安</t>
  </si>
  <si>
    <t>路春苗</t>
  </si>
  <si>
    <t>宋天格</t>
  </si>
  <si>
    <t>曲晨晨</t>
  </si>
  <si>
    <t>戴鑫鹏</t>
  </si>
  <si>
    <t>李世昌</t>
  </si>
  <si>
    <t>董紫倩</t>
  </si>
  <si>
    <t>张佳宁</t>
  </si>
  <si>
    <t>巩浩禹</t>
  </si>
  <si>
    <t>白姗姗</t>
  </si>
  <si>
    <t>宇文凡</t>
  </si>
  <si>
    <t>张晓彤</t>
  </si>
  <si>
    <t>聂思远</t>
  </si>
  <si>
    <t>夏继川</t>
  </si>
  <si>
    <t>王天阳</t>
  </si>
  <si>
    <t>第四医院</t>
  </si>
  <si>
    <t>刘路莎</t>
  </si>
  <si>
    <t>李可心</t>
  </si>
  <si>
    <t>袁会卿</t>
  </si>
  <si>
    <t>陈晓珊</t>
  </si>
  <si>
    <t>吴丽霞</t>
  </si>
  <si>
    <t>刘瑞雪</t>
  </si>
  <si>
    <t>刘宏博</t>
  </si>
  <si>
    <t>刘俊宏</t>
  </si>
  <si>
    <t>苏爽</t>
  </si>
  <si>
    <t>吴尚</t>
  </si>
  <si>
    <t>史晓慧</t>
  </si>
  <si>
    <t>张静宇</t>
  </si>
  <si>
    <t>武云慧</t>
  </si>
  <si>
    <t>安琪</t>
  </si>
  <si>
    <t>孟冉</t>
  </si>
  <si>
    <t>孙雅雪</t>
  </si>
  <si>
    <t>魏鑫桐</t>
  </si>
  <si>
    <t>温洋</t>
  </si>
  <si>
    <t>张哲</t>
  </si>
  <si>
    <t>喻双剑</t>
  </si>
  <si>
    <t>黄梅</t>
  </si>
  <si>
    <t>崔明宇</t>
  </si>
  <si>
    <t>郝彤彤</t>
  </si>
  <si>
    <t>赵雨琪</t>
  </si>
  <si>
    <t>王思凡</t>
  </si>
  <si>
    <t>贾梅</t>
  </si>
  <si>
    <t>曹聪博</t>
  </si>
  <si>
    <t>王嘉祺</t>
  </si>
  <si>
    <t>李瑞琦</t>
  </si>
  <si>
    <t>许环琛</t>
  </si>
  <si>
    <t>林雪芹</t>
  </si>
  <si>
    <t>马良</t>
  </si>
  <si>
    <t>郭雅雯</t>
  </si>
  <si>
    <t>王烁</t>
  </si>
  <si>
    <t>李艳艳</t>
  </si>
  <si>
    <t>焦姗姗</t>
  </si>
  <si>
    <t>卢前</t>
  </si>
  <si>
    <t>杨婉钰</t>
  </si>
  <si>
    <t>付艳芳</t>
  </si>
  <si>
    <t>陈娜颖</t>
  </si>
  <si>
    <t>甄子睿</t>
  </si>
  <si>
    <t>陈诗怡</t>
  </si>
  <si>
    <t>吴寒</t>
  </si>
  <si>
    <t>王慧</t>
  </si>
  <si>
    <t>尚晓雅</t>
  </si>
  <si>
    <t>刘雨鑫</t>
  </si>
  <si>
    <t>王佳一</t>
  </si>
  <si>
    <t>李悦</t>
  </si>
  <si>
    <t>贾薇</t>
  </si>
  <si>
    <t>矫艳玲</t>
  </si>
  <si>
    <t>魏怡明</t>
  </si>
  <si>
    <t>芦明珠</t>
  </si>
  <si>
    <t>李增帅</t>
  </si>
  <si>
    <t>刘慧</t>
  </si>
  <si>
    <t>尤铁宾</t>
  </si>
  <si>
    <t>房鑫</t>
  </si>
  <si>
    <t>刘雪</t>
  </si>
  <si>
    <t>吕子璇</t>
  </si>
  <si>
    <t>张逸</t>
  </si>
  <si>
    <t>田芮聪</t>
  </si>
  <si>
    <t>张云辉</t>
  </si>
  <si>
    <t>赵浩宇</t>
  </si>
  <si>
    <t>李晓燕</t>
  </si>
  <si>
    <t>谭姝</t>
  </si>
  <si>
    <t>王思祺</t>
  </si>
  <si>
    <t>张天航</t>
  </si>
  <si>
    <t>殷立典</t>
  </si>
  <si>
    <t>李仔通</t>
  </si>
  <si>
    <t>郭旭薇</t>
  </si>
  <si>
    <t>张彦洁</t>
  </si>
  <si>
    <t>张欣冉</t>
  </si>
  <si>
    <t>高瑞璞</t>
  </si>
  <si>
    <t>王欣</t>
  </si>
  <si>
    <t>苗迪康</t>
  </si>
  <si>
    <t>王港</t>
  </si>
  <si>
    <t>董爱彤</t>
  </si>
  <si>
    <t>韩雨慧</t>
  </si>
  <si>
    <t>李可欣</t>
  </si>
  <si>
    <t>史俐</t>
  </si>
  <si>
    <t>尹钰祺</t>
  </si>
  <si>
    <t>张明乐</t>
  </si>
  <si>
    <t>崔浩志</t>
  </si>
  <si>
    <t>程雷</t>
  </si>
  <si>
    <t>刘傲茜</t>
  </si>
  <si>
    <t>刘佩星</t>
  </si>
  <si>
    <t>梁佚凡</t>
  </si>
  <si>
    <t>王佳祺</t>
  </si>
  <si>
    <t>赵子琦</t>
  </si>
  <si>
    <t>齐欢</t>
  </si>
  <si>
    <t>李基民</t>
  </si>
  <si>
    <t>云子怡</t>
  </si>
  <si>
    <t>李楠</t>
  </si>
  <si>
    <t>王孟洁</t>
  </si>
  <si>
    <t>连佳祺</t>
  </si>
  <si>
    <t>邢乃中</t>
  </si>
  <si>
    <t>范晓轩</t>
  </si>
  <si>
    <t>庞静晓</t>
  </si>
  <si>
    <t>王灿</t>
  </si>
  <si>
    <t>戴云轩</t>
  </si>
  <si>
    <t>粟县</t>
  </si>
  <si>
    <t>赵芳</t>
  </si>
  <si>
    <t>曾令巍</t>
  </si>
  <si>
    <t>李自锋</t>
  </si>
  <si>
    <t>王昊</t>
  </si>
  <si>
    <t>陈浩</t>
  </si>
  <si>
    <t>马闰秋</t>
  </si>
  <si>
    <t>路宗禹</t>
  </si>
  <si>
    <t>王戬</t>
  </si>
  <si>
    <t>王天博</t>
  </si>
  <si>
    <t>白子豪</t>
  </si>
  <si>
    <t>张珮瑾</t>
  </si>
  <si>
    <t>刘景瑞</t>
  </si>
  <si>
    <t>任含笑</t>
  </si>
  <si>
    <t>王辰阳</t>
  </si>
  <si>
    <t>刘大劲</t>
  </si>
  <si>
    <t>高思诺</t>
  </si>
  <si>
    <t>王宇彬</t>
  </si>
  <si>
    <t>于馨</t>
  </si>
  <si>
    <t>田忠涛</t>
  </si>
  <si>
    <t>杨长坤</t>
  </si>
  <si>
    <t>马亚明</t>
  </si>
  <si>
    <t>杨朔</t>
  </si>
  <si>
    <t>赵雪怡</t>
  </si>
  <si>
    <t>宋步云</t>
  </si>
  <si>
    <t>王冰雨</t>
  </si>
  <si>
    <t>杨鑫</t>
  </si>
  <si>
    <t>任磊</t>
  </si>
  <si>
    <t>曹坤雨</t>
  </si>
  <si>
    <t>王雪倩</t>
  </si>
  <si>
    <t>孙云逸</t>
  </si>
  <si>
    <t>盖凌云</t>
  </si>
  <si>
    <t>王琳琳</t>
  </si>
  <si>
    <t>孟青钰</t>
  </si>
  <si>
    <t>白瑞璇</t>
  </si>
  <si>
    <t>董适毓</t>
  </si>
  <si>
    <t>程玉鑫</t>
  </si>
  <si>
    <t>李松洁</t>
  </si>
  <si>
    <t>李朋威</t>
  </si>
  <si>
    <t>张朝阳</t>
  </si>
  <si>
    <t>包梓成</t>
  </si>
  <si>
    <t>刘菲</t>
  </si>
  <si>
    <t>吴兵</t>
  </si>
  <si>
    <t>杨警梅</t>
  </si>
  <si>
    <t>刘飞翔</t>
  </si>
  <si>
    <t>刘京</t>
  </si>
  <si>
    <t>李仕铎</t>
  </si>
  <si>
    <t>陈勃文</t>
  </si>
  <si>
    <t>邢犇</t>
  </si>
  <si>
    <t>闫凤辉</t>
  </si>
  <si>
    <t>魏来</t>
  </si>
  <si>
    <t>张子安</t>
  </si>
  <si>
    <t>郑博升</t>
  </si>
  <si>
    <t>王领航</t>
  </si>
  <si>
    <t>许石</t>
  </si>
  <si>
    <t>王作芃</t>
  </si>
  <si>
    <t>王慧森</t>
  </si>
  <si>
    <t>彭利成</t>
  </si>
  <si>
    <t>李磊</t>
  </si>
  <si>
    <t>李鹏坤</t>
  </si>
  <si>
    <t>王雪晓</t>
  </si>
  <si>
    <t>刘旭峰</t>
  </si>
  <si>
    <t>康硕</t>
  </si>
  <si>
    <t>赵珩</t>
  </si>
  <si>
    <t>朱晨旭</t>
  </si>
  <si>
    <t>王义甫</t>
  </si>
  <si>
    <t>刘嘉辉</t>
  </si>
  <si>
    <t>申梦茹</t>
  </si>
  <si>
    <t>张磊</t>
  </si>
  <si>
    <t>孙颖慧</t>
  </si>
  <si>
    <t>石宁宁</t>
  </si>
  <si>
    <t>苏文宁</t>
  </si>
  <si>
    <t>孙蕾</t>
  </si>
  <si>
    <t>李晓娜</t>
  </si>
  <si>
    <t>张鹏宇</t>
  </si>
  <si>
    <t>刘奕含</t>
  </si>
  <si>
    <t>李筱彤</t>
  </si>
  <si>
    <t>黄蓉</t>
  </si>
  <si>
    <t>郭雪丽</t>
  </si>
  <si>
    <t>周瑾玉</t>
  </si>
  <si>
    <t>张引弟</t>
  </si>
  <si>
    <t>崔旭</t>
  </si>
  <si>
    <t>赵兰兰</t>
  </si>
  <si>
    <t>李佳颖</t>
  </si>
  <si>
    <t>王妍</t>
  </si>
  <si>
    <t>艾雪迎</t>
  </si>
  <si>
    <t>赵孟靖怡</t>
  </si>
  <si>
    <t>毕欣宇</t>
  </si>
  <si>
    <t>卢烁</t>
  </si>
  <si>
    <t>赵世钢</t>
  </si>
  <si>
    <t>李若汐</t>
  </si>
  <si>
    <t>于国鑫</t>
  </si>
  <si>
    <t>李秋艳</t>
  </si>
  <si>
    <t>孟雨</t>
  </si>
  <si>
    <t>蔺一</t>
  </si>
  <si>
    <t>陈小争</t>
  </si>
  <si>
    <t>韩雨桐</t>
  </si>
  <si>
    <t>程子温</t>
  </si>
  <si>
    <t>湛静妍</t>
  </si>
  <si>
    <t>曹静雨</t>
  </si>
  <si>
    <t>何晓庆</t>
  </si>
  <si>
    <t>程凌涛</t>
  </si>
  <si>
    <t>王钰</t>
  </si>
  <si>
    <t>颛佳媚</t>
  </si>
  <si>
    <t>樊士舜</t>
  </si>
  <si>
    <t>李曼</t>
  </si>
  <si>
    <t>袁林霖</t>
  </si>
  <si>
    <t>张丁宁</t>
  </si>
  <si>
    <t>葛文静</t>
  </si>
  <si>
    <t>赵梓园</t>
  </si>
  <si>
    <t>陈佳琪</t>
  </si>
  <si>
    <t>田乐</t>
  </si>
  <si>
    <t>陈依杉</t>
  </si>
  <si>
    <t>邢佳怡</t>
  </si>
  <si>
    <t>石津荣</t>
  </si>
  <si>
    <t>刘华</t>
  </si>
  <si>
    <t>李晓林</t>
  </si>
  <si>
    <t>李美蓉</t>
  </si>
  <si>
    <t>赵博文</t>
  </si>
  <si>
    <t>刘思涵</t>
  </si>
  <si>
    <t>殷炜彤</t>
  </si>
  <si>
    <t>高薇</t>
  </si>
  <si>
    <t>梁则正</t>
  </si>
  <si>
    <t>李晓宁</t>
  </si>
  <si>
    <t>温俊鹏</t>
  </si>
  <si>
    <t>何欣明</t>
  </si>
  <si>
    <t>张天卓</t>
  </si>
  <si>
    <t>李启慧</t>
  </si>
  <si>
    <t>郑晨</t>
  </si>
  <si>
    <t>李丽</t>
  </si>
  <si>
    <t>李阳</t>
  </si>
  <si>
    <t>武芸帆</t>
  </si>
  <si>
    <t>王璐</t>
  </si>
  <si>
    <t>孙静怡</t>
  </si>
  <si>
    <t>姜超</t>
  </si>
  <si>
    <t>王晓丹</t>
  </si>
  <si>
    <t>司涵愉</t>
  </si>
  <si>
    <t>苏禹豪</t>
  </si>
  <si>
    <t>刘子铭</t>
  </si>
  <si>
    <t>张少珺</t>
  </si>
  <si>
    <t>张浩琦</t>
  </si>
  <si>
    <t>王嘉琦</t>
  </si>
  <si>
    <t>安茜雨</t>
  </si>
  <si>
    <t>郭晓筝</t>
  </si>
  <si>
    <t>余苗苗</t>
  </si>
  <si>
    <t>范天波</t>
  </si>
  <si>
    <t>贾少青</t>
  </si>
  <si>
    <t>岂铭伟</t>
  </si>
  <si>
    <t>曹钰铄</t>
  </si>
  <si>
    <t>刘傲</t>
  </si>
  <si>
    <t>付博华</t>
  </si>
  <si>
    <t>柴思思</t>
  </si>
  <si>
    <t>董新苗</t>
  </si>
  <si>
    <t>娄阳冬奇</t>
  </si>
  <si>
    <t>袁悦</t>
  </si>
  <si>
    <t>刘梦茵</t>
  </si>
  <si>
    <t>高艺蘅</t>
  </si>
  <si>
    <t>祝焕欣</t>
  </si>
  <si>
    <t>安一帆</t>
  </si>
  <si>
    <t>贾天一</t>
  </si>
  <si>
    <t>尚宏悦</t>
  </si>
  <si>
    <t>苗蒙蒙</t>
  </si>
  <si>
    <t>刘冶</t>
  </si>
  <si>
    <t>宋炜晶</t>
  </si>
  <si>
    <t>范娜灵</t>
  </si>
  <si>
    <t>杨瑞霞</t>
  </si>
  <si>
    <t>赵浩鹏</t>
  </si>
  <si>
    <t>郄宏鑫</t>
  </si>
  <si>
    <t>王晓硕</t>
  </si>
  <si>
    <t>靳晶</t>
  </si>
  <si>
    <t>刘迅超</t>
  </si>
  <si>
    <t>张学伟</t>
  </si>
  <si>
    <t>丁淑玲</t>
  </si>
  <si>
    <t>王飞飞</t>
  </si>
  <si>
    <t>法医学院</t>
  </si>
  <si>
    <t>范泽华</t>
  </si>
  <si>
    <t>马笑影</t>
  </si>
  <si>
    <t>刘明皓</t>
  </si>
  <si>
    <t>翟金晓</t>
  </si>
  <si>
    <t>肖涵</t>
  </si>
  <si>
    <t>刘银雪</t>
  </si>
  <si>
    <t>张蔓</t>
  </si>
  <si>
    <t>胡宁宁</t>
  </si>
  <si>
    <t>张文菁</t>
  </si>
  <si>
    <t>辛鸿健</t>
  </si>
  <si>
    <t>陈昊</t>
  </si>
  <si>
    <t>周英杰</t>
  </si>
  <si>
    <t>公共卫生学院</t>
  </si>
  <si>
    <t>张存辉</t>
  </si>
  <si>
    <t>刘艳</t>
  </si>
  <si>
    <t>张欢</t>
  </si>
  <si>
    <t>魏亚梅</t>
  </si>
  <si>
    <t>河北省疾病预防控制中心</t>
  </si>
  <si>
    <t>张若愚</t>
  </si>
  <si>
    <t>李莹</t>
  </si>
  <si>
    <t>郝海燕</t>
  </si>
  <si>
    <t>杨旭璞</t>
  </si>
  <si>
    <t>杨秋雨</t>
  </si>
  <si>
    <t>李姗姗</t>
  </si>
  <si>
    <t>王新雅</t>
  </si>
  <si>
    <t>梁思雨</t>
  </si>
  <si>
    <t>李文佳</t>
  </si>
  <si>
    <t>夏琳</t>
  </si>
  <si>
    <t>玉帅鑫</t>
  </si>
  <si>
    <t>张宇佳</t>
  </si>
  <si>
    <t>张泽昌</t>
  </si>
  <si>
    <t>杨圆圆</t>
  </si>
  <si>
    <t>李艳超</t>
  </si>
  <si>
    <t>张子炎</t>
  </si>
  <si>
    <t>沈奎灵</t>
  </si>
  <si>
    <t>刘喜玲</t>
  </si>
  <si>
    <t>曹宇轩</t>
  </si>
  <si>
    <t>毕敬琛</t>
  </si>
  <si>
    <t>王祺</t>
  </si>
  <si>
    <t>吴宏昌</t>
  </si>
  <si>
    <t>冯清法</t>
  </si>
  <si>
    <t>李子琦</t>
  </si>
  <si>
    <t>程淼</t>
  </si>
  <si>
    <t>郭明媚</t>
  </si>
  <si>
    <t>段文静</t>
  </si>
  <si>
    <t>李然</t>
  </si>
  <si>
    <t>吕懿</t>
  </si>
  <si>
    <t>杨怡哲</t>
  </si>
  <si>
    <t>王敬媛</t>
  </si>
  <si>
    <t>孙晓杰</t>
  </si>
  <si>
    <t>孟子璇</t>
  </si>
  <si>
    <t>武兆波</t>
  </si>
  <si>
    <t>许增权</t>
  </si>
  <si>
    <t>田红</t>
  </si>
  <si>
    <t>刘梦颖</t>
  </si>
  <si>
    <t>王浩燃</t>
  </si>
  <si>
    <t>魏茂琳</t>
  </si>
  <si>
    <t>尹茜蓉</t>
  </si>
  <si>
    <t>刘浩东</t>
  </si>
  <si>
    <t>王岩</t>
  </si>
  <si>
    <t>李新蕊</t>
  </si>
  <si>
    <t>崔子源</t>
  </si>
  <si>
    <t>马嫒</t>
  </si>
  <si>
    <t>郭显</t>
  </si>
  <si>
    <t>耿巧玲</t>
  </si>
  <si>
    <t>严思谣</t>
  </si>
  <si>
    <t>张娟</t>
  </si>
  <si>
    <t>张俊丽</t>
  </si>
  <si>
    <t>李璐伶</t>
  </si>
  <si>
    <t>李国繁</t>
  </si>
  <si>
    <t>董硕璠</t>
  </si>
  <si>
    <t>李茜</t>
  </si>
  <si>
    <t>张龙飞</t>
  </si>
  <si>
    <t>王子晴</t>
  </si>
  <si>
    <t>李银洁</t>
  </si>
  <si>
    <t>马奥鑫</t>
  </si>
  <si>
    <t>李婷婷</t>
  </si>
  <si>
    <t>陈琪薇</t>
  </si>
  <si>
    <t>苑薇</t>
  </si>
  <si>
    <t>杭璐瑶</t>
  </si>
  <si>
    <t>康鑫</t>
  </si>
  <si>
    <t>孙亚凤</t>
  </si>
  <si>
    <t>高旭</t>
  </si>
  <si>
    <t>吴佳乐</t>
  </si>
  <si>
    <t>赵双伟</t>
  </si>
  <si>
    <t>邯郸市中心医院</t>
  </si>
  <si>
    <t>梁佳艺</t>
  </si>
  <si>
    <t>王阳</t>
  </si>
  <si>
    <t>贾子轩</t>
  </si>
  <si>
    <t>任雪娇</t>
  </si>
  <si>
    <t>王悦</t>
  </si>
  <si>
    <t>高真真</t>
  </si>
  <si>
    <t>刘劲松</t>
  </si>
  <si>
    <t>杨月</t>
  </si>
  <si>
    <t>赵志卿</t>
  </si>
  <si>
    <t>付晓瑞</t>
  </si>
  <si>
    <t>胡英凯</t>
  </si>
  <si>
    <t>何怡婷</t>
  </si>
  <si>
    <t>王亚飞</t>
  </si>
  <si>
    <t>弓豪杰</t>
  </si>
  <si>
    <t>高俊</t>
  </si>
  <si>
    <t>陈泽华</t>
  </si>
  <si>
    <t>李长成</t>
  </si>
  <si>
    <t>王娜</t>
  </si>
  <si>
    <t>李鸿潇</t>
  </si>
  <si>
    <t>徐梦寅</t>
  </si>
  <si>
    <t>宋杨</t>
  </si>
  <si>
    <t>孙晓艺</t>
  </si>
  <si>
    <t>刘静</t>
  </si>
  <si>
    <t>张鸿晶</t>
  </si>
  <si>
    <t>韩仁杰</t>
  </si>
  <si>
    <t>臧可芯</t>
  </si>
  <si>
    <t>河北省儿童医院</t>
  </si>
  <si>
    <t>贾雪</t>
  </si>
  <si>
    <t>李会</t>
  </si>
  <si>
    <t>叶嫣然</t>
  </si>
  <si>
    <t>王璇</t>
  </si>
  <si>
    <t>潘春竹</t>
  </si>
  <si>
    <t>许雪彬</t>
  </si>
  <si>
    <t>裴丽</t>
  </si>
  <si>
    <t>马凡舒</t>
  </si>
  <si>
    <t>王霞</t>
  </si>
  <si>
    <t>刘佳澳</t>
  </si>
  <si>
    <t>范英健</t>
  </si>
  <si>
    <t>马小岚</t>
  </si>
  <si>
    <t>吴晓娇</t>
  </si>
  <si>
    <t>姚沐林</t>
  </si>
  <si>
    <t>王祎轩</t>
  </si>
  <si>
    <t>薛璐瑶</t>
  </si>
  <si>
    <t>吴沛然</t>
  </si>
  <si>
    <t>武雁茹</t>
  </si>
  <si>
    <t>李建辉</t>
  </si>
  <si>
    <t>袁向丽</t>
  </si>
  <si>
    <t>王尧</t>
  </si>
  <si>
    <t>庞进都</t>
  </si>
  <si>
    <t>申凯宁</t>
  </si>
  <si>
    <t>董留旭</t>
  </si>
  <si>
    <t>张敏萱</t>
  </si>
  <si>
    <t>朱宇沫</t>
  </si>
  <si>
    <t>付圣杰</t>
  </si>
  <si>
    <t>孙福润</t>
  </si>
  <si>
    <t>王永丽</t>
  </si>
  <si>
    <t>杨子章</t>
  </si>
  <si>
    <t>靳燚闪</t>
  </si>
  <si>
    <t>宋媛媛</t>
  </si>
  <si>
    <t>李杜雯</t>
  </si>
  <si>
    <t>许晴晴</t>
  </si>
  <si>
    <t>韩孟亮</t>
  </si>
  <si>
    <t>于利洁</t>
  </si>
  <si>
    <t>张堃</t>
  </si>
  <si>
    <t>刘校岩</t>
  </si>
  <si>
    <t>史文康</t>
  </si>
  <si>
    <t>梁艺蕾</t>
  </si>
  <si>
    <t>河北省眼科医院</t>
  </si>
  <si>
    <t>王一凡</t>
  </si>
  <si>
    <t>邵斌</t>
  </si>
  <si>
    <t>刘晓静</t>
  </si>
  <si>
    <t>赵燃</t>
  </si>
  <si>
    <t>张子林</t>
  </si>
  <si>
    <t>张海榆</t>
  </si>
  <si>
    <t>刘扬</t>
  </si>
  <si>
    <t>赵晨宇</t>
  </si>
  <si>
    <t>申耀婵</t>
  </si>
  <si>
    <t>王璐瑶</t>
  </si>
  <si>
    <t>成帅强</t>
  </si>
  <si>
    <t>张晴晴</t>
  </si>
  <si>
    <t>赵晨彤</t>
  </si>
  <si>
    <t>衡水市人民医院</t>
  </si>
  <si>
    <t>岳建伸</t>
  </si>
  <si>
    <t>程黎蓉</t>
  </si>
  <si>
    <t>李亚男</t>
  </si>
  <si>
    <t>赵明</t>
  </si>
  <si>
    <t>焉家铭</t>
  </si>
  <si>
    <t>师朝霞</t>
  </si>
  <si>
    <t>王伟</t>
  </si>
  <si>
    <t>句裕淳</t>
  </si>
  <si>
    <t>李彭启</t>
  </si>
  <si>
    <t>毛雨航</t>
  </si>
  <si>
    <t>陈炎</t>
  </si>
  <si>
    <t>庞琼玉</t>
  </si>
  <si>
    <t>石菘</t>
  </si>
  <si>
    <t>李梦涵</t>
  </si>
  <si>
    <t>滦志刚</t>
  </si>
  <si>
    <t>杨志超</t>
  </si>
  <si>
    <t>哈潇洁</t>
  </si>
  <si>
    <t>黄玉文</t>
  </si>
  <si>
    <t>高凌宇</t>
  </si>
  <si>
    <t>申艺腾</t>
  </si>
  <si>
    <t>杜惠君</t>
  </si>
  <si>
    <t>苏佳璐</t>
  </si>
  <si>
    <t>魏晓洁</t>
  </si>
  <si>
    <t>郭春汝</t>
  </si>
  <si>
    <t>张欣</t>
  </si>
  <si>
    <t>于鑫瑶</t>
  </si>
  <si>
    <t>护理学院</t>
  </si>
  <si>
    <t>张淑新</t>
  </si>
  <si>
    <t>焦佳玉</t>
  </si>
  <si>
    <t>刘雪华</t>
  </si>
  <si>
    <t>陈冰心</t>
  </si>
  <si>
    <t>王子函</t>
  </si>
  <si>
    <t>魏佳嘉</t>
  </si>
  <si>
    <t>魏子琪</t>
  </si>
  <si>
    <t>潘恒</t>
  </si>
  <si>
    <t>口腔医学院</t>
  </si>
  <si>
    <t>翟浩嫣</t>
  </si>
  <si>
    <t>朱春雨</t>
  </si>
  <si>
    <t>孙士莹</t>
  </si>
  <si>
    <t>胡可</t>
  </si>
  <si>
    <t>张世聪</t>
  </si>
  <si>
    <t>李一卓</t>
  </si>
  <si>
    <t>张凯静</t>
  </si>
  <si>
    <t>孙静文</t>
  </si>
  <si>
    <t>陈超</t>
  </si>
  <si>
    <t>佟彤</t>
  </si>
  <si>
    <t>张科</t>
  </si>
  <si>
    <t>彭艳慧</t>
  </si>
  <si>
    <t>赵婉清</t>
  </si>
  <si>
    <t>刘萱宁</t>
  </si>
  <si>
    <t>樊舒</t>
  </si>
  <si>
    <t>陈泽玉</t>
  </si>
  <si>
    <t>李微</t>
  </si>
  <si>
    <t>荆雪</t>
  </si>
  <si>
    <t>孟钰涵</t>
  </si>
  <si>
    <t>李明阳</t>
  </si>
  <si>
    <t>王博文</t>
  </si>
  <si>
    <t>王志夫</t>
  </si>
  <si>
    <t>王宇菲</t>
  </si>
  <si>
    <t>李德明</t>
  </si>
  <si>
    <t>袁云云</t>
  </si>
  <si>
    <t>马玲</t>
  </si>
  <si>
    <t>杨肖</t>
  </si>
  <si>
    <t>部洋洋</t>
  </si>
  <si>
    <t>殷子峥</t>
  </si>
  <si>
    <t>刘志峰</t>
  </si>
  <si>
    <t>石吉秀</t>
  </si>
  <si>
    <t>王江澄</t>
  </si>
  <si>
    <t>王华</t>
  </si>
  <si>
    <t>联勤保障部队第九八〇医院</t>
  </si>
  <si>
    <t>徐思佳</t>
  </si>
  <si>
    <t>孟广喆</t>
  </si>
  <si>
    <t>蒲腾豪</t>
  </si>
  <si>
    <t>王泽华</t>
  </si>
  <si>
    <t>李海英</t>
  </si>
  <si>
    <t>陈雪萌</t>
  </si>
  <si>
    <t>柏云娟</t>
  </si>
  <si>
    <t>秦皇岛市第一医院</t>
  </si>
  <si>
    <t>田梦</t>
  </si>
  <si>
    <t>陈金朝</t>
  </si>
  <si>
    <t>马一萌</t>
  </si>
  <si>
    <t>李惠丽</t>
  </si>
  <si>
    <t>茹雅茜</t>
  </si>
  <si>
    <t>张放</t>
  </si>
  <si>
    <t>孙赛毅</t>
  </si>
  <si>
    <t>余智奇</t>
  </si>
  <si>
    <t>李志远</t>
  </si>
  <si>
    <t>耿陈静</t>
  </si>
  <si>
    <t>刘鋆</t>
  </si>
  <si>
    <t>张鹏飞</t>
  </si>
  <si>
    <t>赵云龙</t>
  </si>
  <si>
    <t>曾及</t>
  </si>
  <si>
    <t>李洋明慧</t>
  </si>
  <si>
    <t>周红丽</t>
  </si>
  <si>
    <t>王彦人</t>
  </si>
  <si>
    <t>孙璐</t>
  </si>
  <si>
    <t>刘仕嵩</t>
  </si>
  <si>
    <t>李金呈</t>
  </si>
  <si>
    <t>楚佳颖</t>
  </si>
  <si>
    <t>赵卫冰</t>
  </si>
  <si>
    <t>国庆悦</t>
  </si>
  <si>
    <t>王振</t>
  </si>
  <si>
    <t>王海涛</t>
  </si>
  <si>
    <t>高海峰</t>
  </si>
  <si>
    <t>杨何</t>
  </si>
  <si>
    <t>万子健</t>
  </si>
  <si>
    <t>贾浩天</t>
  </si>
  <si>
    <t>张家齐</t>
  </si>
  <si>
    <t>于舰</t>
  </si>
  <si>
    <t>张晨晖</t>
  </si>
  <si>
    <t>王寒</t>
  </si>
  <si>
    <t>杨昆明</t>
  </si>
  <si>
    <t>骆文涛</t>
  </si>
  <si>
    <t>张炜</t>
  </si>
  <si>
    <t>高媛</t>
  </si>
  <si>
    <t>王雨廷</t>
  </si>
  <si>
    <t>王倩</t>
  </si>
  <si>
    <t>孔旭朋</t>
  </si>
  <si>
    <t>陈莹莹</t>
  </si>
  <si>
    <t>崔广营</t>
  </si>
  <si>
    <t>吴欣雨</t>
  </si>
  <si>
    <t>费静</t>
  </si>
  <si>
    <t>王家浩</t>
  </si>
  <si>
    <t>刘兴家</t>
  </si>
  <si>
    <t>徐蕾</t>
  </si>
  <si>
    <t>赵晓慧</t>
  </si>
  <si>
    <t>徐敏哲</t>
  </si>
  <si>
    <t>赵雪冰</t>
  </si>
  <si>
    <t>李美玲</t>
  </si>
  <si>
    <t>杨昱</t>
  </si>
  <si>
    <t>河北省人民医院</t>
  </si>
  <si>
    <t>侯艺林</t>
  </si>
  <si>
    <t>潘赫男</t>
  </si>
  <si>
    <t>王淑琪</t>
  </si>
  <si>
    <t>朱嵩</t>
  </si>
  <si>
    <t>曹静晶</t>
  </si>
  <si>
    <t>王雨鑫</t>
  </si>
  <si>
    <t>韩志强</t>
  </si>
  <si>
    <t>刘璇</t>
  </si>
  <si>
    <t>赖云斌</t>
  </si>
  <si>
    <t>郭贺</t>
  </si>
  <si>
    <t>王莹</t>
  </si>
  <si>
    <t>张雅文</t>
  </si>
  <si>
    <t>刘子涵</t>
  </si>
  <si>
    <t>梁亚琦</t>
  </si>
  <si>
    <t>兰芳菲</t>
  </si>
  <si>
    <t>申帅洁</t>
  </si>
  <si>
    <t>王温书</t>
  </si>
  <si>
    <t>张萌萌</t>
  </si>
  <si>
    <t>刘欣月</t>
  </si>
  <si>
    <t>李蓓艺</t>
  </si>
  <si>
    <t>马迎澳</t>
  </si>
  <si>
    <t>刘丹</t>
  </si>
  <si>
    <t>王志敏</t>
  </si>
  <si>
    <t>史易禾</t>
  </si>
  <si>
    <t>石妍</t>
  </si>
  <si>
    <t>李晶</t>
  </si>
  <si>
    <t>魏紫梦</t>
  </si>
  <si>
    <t>苏芮</t>
  </si>
  <si>
    <t>李子晔</t>
  </si>
  <si>
    <t>任春燕</t>
  </si>
  <si>
    <t>任璐</t>
  </si>
  <si>
    <t>宋可欣</t>
  </si>
  <si>
    <t>陈琳琪</t>
  </si>
  <si>
    <t>于鑫伟</t>
  </si>
  <si>
    <t>吕仕林</t>
  </si>
  <si>
    <t>司会莉</t>
  </si>
  <si>
    <t>李浩翰</t>
  </si>
  <si>
    <t>冯露</t>
  </si>
  <si>
    <t>贾青青</t>
  </si>
  <si>
    <t>郭佳硕</t>
  </si>
  <si>
    <t>徐绍涵</t>
  </si>
  <si>
    <t>曹雪然</t>
  </si>
  <si>
    <t>赵梦瑶</t>
  </si>
  <si>
    <t>王燕霞</t>
  </si>
  <si>
    <t>范文强</t>
  </si>
  <si>
    <t>岳西子</t>
  </si>
  <si>
    <t>熊达成</t>
  </si>
  <si>
    <t>田金金</t>
  </si>
  <si>
    <t>宋文静</t>
  </si>
  <si>
    <t>梁雅涵</t>
  </si>
  <si>
    <t>宋淑美</t>
  </si>
  <si>
    <t>王李欣</t>
  </si>
  <si>
    <t>赵光磊</t>
  </si>
  <si>
    <t>詹成心</t>
  </si>
  <si>
    <t>桂冠哲</t>
  </si>
  <si>
    <t>刘宇航</t>
  </si>
  <si>
    <t>杨佩</t>
  </si>
  <si>
    <t>路科文</t>
  </si>
  <si>
    <t>曹铂杨</t>
  </si>
  <si>
    <t>赵斌</t>
  </si>
  <si>
    <t>单金龙</t>
  </si>
  <si>
    <t>贾正浩</t>
  </si>
  <si>
    <t>葛小雨</t>
  </si>
  <si>
    <t>刘玉</t>
  </si>
  <si>
    <t>韩照照</t>
  </si>
  <si>
    <t>周靖雅</t>
  </si>
  <si>
    <t>马超宇</t>
  </si>
  <si>
    <t>唐惠华</t>
  </si>
  <si>
    <t>许子瑄</t>
  </si>
  <si>
    <t>韩倩倩</t>
  </si>
  <si>
    <t>代维良</t>
  </si>
  <si>
    <t>卢振慧</t>
  </si>
  <si>
    <t>饶舒婷</t>
  </si>
  <si>
    <t>刘佳瑶</t>
  </si>
  <si>
    <t>李洋丞</t>
  </si>
  <si>
    <t>申利捷</t>
  </si>
  <si>
    <t>郭慧民</t>
  </si>
  <si>
    <t>王雨芙</t>
  </si>
  <si>
    <t>吴莎莎</t>
  </si>
  <si>
    <t>李天慧</t>
  </si>
  <si>
    <t>孙晓雯</t>
  </si>
  <si>
    <t>刘家乐</t>
  </si>
  <si>
    <t>王一丹</t>
  </si>
  <si>
    <t>杨亚亚</t>
  </si>
  <si>
    <t>蔡祥慧</t>
  </si>
  <si>
    <t>张昊</t>
  </si>
  <si>
    <t>杜文雨</t>
  </si>
  <si>
    <t>杜小雨</t>
  </si>
  <si>
    <t>李宇蒙</t>
  </si>
  <si>
    <t>刘晨茜</t>
  </si>
  <si>
    <t>闫明璇</t>
  </si>
  <si>
    <t>崔爱缺</t>
  </si>
  <si>
    <t>王文艺</t>
  </si>
  <si>
    <t>李建磊</t>
  </si>
  <si>
    <t>李志豪</t>
  </si>
  <si>
    <t>石家庄市第四医院</t>
  </si>
  <si>
    <t>张凯羿</t>
  </si>
  <si>
    <t>王洪涛</t>
  </si>
  <si>
    <t>石家庄市人民医院</t>
  </si>
  <si>
    <t>王怡芳</t>
  </si>
  <si>
    <t>王德夫</t>
  </si>
  <si>
    <t>谭昊</t>
  </si>
  <si>
    <t>闵文星</t>
  </si>
  <si>
    <t>严成玉</t>
  </si>
  <si>
    <t>崔亚迪</t>
  </si>
  <si>
    <t>何雨晴</t>
  </si>
  <si>
    <t>杨娣</t>
  </si>
  <si>
    <t>杜芯蕊</t>
  </si>
  <si>
    <t>李晴晴</t>
  </si>
  <si>
    <t>孙明宇</t>
  </si>
  <si>
    <t>张倩</t>
  </si>
  <si>
    <t>杨凯丽</t>
  </si>
  <si>
    <t>陈俊豪</t>
  </si>
  <si>
    <t>孙梦</t>
  </si>
  <si>
    <t>丁照祥</t>
  </si>
  <si>
    <t>罗国康</t>
  </si>
  <si>
    <t>杜胜强</t>
  </si>
  <si>
    <t>刘博元</t>
  </si>
  <si>
    <t>王海朝</t>
  </si>
  <si>
    <t>赵非凡</t>
  </si>
  <si>
    <t>姚瑶</t>
  </si>
  <si>
    <t>杨梦霞</t>
  </si>
  <si>
    <t>路宏宇</t>
  </si>
  <si>
    <t>沈彤</t>
  </si>
  <si>
    <t>孙紫颖</t>
  </si>
  <si>
    <t>张东禹</t>
  </si>
  <si>
    <t>高天一</t>
  </si>
  <si>
    <t>翁琳燕</t>
  </si>
  <si>
    <t>钟林倚</t>
  </si>
  <si>
    <t>李靳</t>
  </si>
  <si>
    <t>黄寅潇</t>
  </si>
  <si>
    <t>朱博</t>
  </si>
  <si>
    <t>王金荣</t>
  </si>
  <si>
    <t>李彦庆</t>
  </si>
  <si>
    <t>贾宇梦</t>
  </si>
  <si>
    <t>唐源源</t>
  </si>
  <si>
    <t>陈璐</t>
  </si>
  <si>
    <t>张桐桐</t>
  </si>
  <si>
    <t>魏威委</t>
  </si>
  <si>
    <t>朱淑雅</t>
  </si>
  <si>
    <t>刘明惠</t>
  </si>
  <si>
    <t>和彩云</t>
  </si>
  <si>
    <t>杨雪</t>
  </si>
  <si>
    <t>李冉冉</t>
  </si>
  <si>
    <t>曹茜</t>
  </si>
  <si>
    <t>韩旭栋</t>
  </si>
  <si>
    <t>谷秀雪</t>
  </si>
  <si>
    <t>明夕玥</t>
  </si>
  <si>
    <t>张科研</t>
  </si>
  <si>
    <t>秦璐杨</t>
  </si>
  <si>
    <t>王亚青</t>
  </si>
  <si>
    <t>杏佩佩</t>
  </si>
  <si>
    <t>张惠</t>
  </si>
  <si>
    <t>李捷</t>
  </si>
  <si>
    <t>唐山市工人医院</t>
  </si>
  <si>
    <t>李雨莲</t>
  </si>
  <si>
    <t>李巧波</t>
  </si>
  <si>
    <t>张静</t>
  </si>
  <si>
    <t>郭啸宇</t>
  </si>
  <si>
    <t>郭红蕊</t>
  </si>
  <si>
    <t>侯旗旗</t>
  </si>
  <si>
    <t>邵达</t>
  </si>
  <si>
    <t>王惠民</t>
  </si>
  <si>
    <t>李福</t>
  </si>
  <si>
    <t>赵炳南</t>
  </si>
  <si>
    <t>李晓晴</t>
  </si>
  <si>
    <t xml:space="preserve"> 唐山市工人医院</t>
  </si>
  <si>
    <t>陈泽锋</t>
  </si>
  <si>
    <t>王一杰</t>
  </si>
  <si>
    <t>冯梓琼</t>
  </si>
  <si>
    <t>郭秋雨</t>
  </si>
  <si>
    <t>冯子玮</t>
  </si>
  <si>
    <t>周岳</t>
  </si>
  <si>
    <t>杨玙</t>
  </si>
  <si>
    <t>吴慧芳</t>
  </si>
  <si>
    <t>吴苏航</t>
  </si>
  <si>
    <t>唐国强</t>
  </si>
  <si>
    <t>龙悦华</t>
  </si>
  <si>
    <t>殷壮</t>
  </si>
  <si>
    <t>魏一帆</t>
  </si>
  <si>
    <t>范智新</t>
  </si>
  <si>
    <t>梁梨杨</t>
  </si>
  <si>
    <t>于胜辉</t>
  </si>
  <si>
    <t>聂思豪</t>
  </si>
  <si>
    <t>王亚琳</t>
  </si>
  <si>
    <t>白一凡</t>
  </si>
  <si>
    <t>李腾飞</t>
  </si>
  <si>
    <t>李天祎</t>
  </si>
  <si>
    <t>李成壮</t>
  </si>
  <si>
    <t>李铮</t>
  </si>
  <si>
    <t>赵秀蕊</t>
  </si>
  <si>
    <t>李奕</t>
  </si>
  <si>
    <t>田肇敏</t>
  </si>
  <si>
    <t>王燕飞</t>
  </si>
  <si>
    <t>孟伟</t>
  </si>
  <si>
    <t>袁天测</t>
  </si>
  <si>
    <t>王瑞洁</t>
  </si>
  <si>
    <t>张春磊</t>
  </si>
  <si>
    <t>李姣</t>
  </si>
  <si>
    <t>王佳庆</t>
  </si>
  <si>
    <t>刘立杰</t>
  </si>
  <si>
    <t>孙函</t>
  </si>
  <si>
    <t>宋红蕊</t>
  </si>
  <si>
    <t>胡斌</t>
  </si>
  <si>
    <t>牛晓涛</t>
  </si>
  <si>
    <t>邢台市人民医院</t>
  </si>
  <si>
    <t>孔品品</t>
  </si>
  <si>
    <t>刘铠飒</t>
  </si>
  <si>
    <t>张月</t>
  </si>
  <si>
    <t>郝运</t>
  </si>
  <si>
    <t>刘娇娇</t>
  </si>
  <si>
    <t>闫紫慧</t>
  </si>
  <si>
    <t>郝亚婷</t>
  </si>
  <si>
    <t>李子康</t>
  </si>
  <si>
    <t>郭鹏浩</t>
  </si>
  <si>
    <t>李耀斌</t>
  </si>
  <si>
    <t>沈华强</t>
  </si>
  <si>
    <t>李博文</t>
  </si>
  <si>
    <t>张燕</t>
  </si>
  <si>
    <t>杨文翰</t>
  </si>
  <si>
    <t>赵文章</t>
  </si>
  <si>
    <t>许淙溪</t>
  </si>
  <si>
    <t>宋玉品</t>
  </si>
  <si>
    <t>药学院</t>
  </si>
  <si>
    <t>李聪伟</t>
  </si>
  <si>
    <t>王蓝月</t>
  </si>
  <si>
    <t>任赛赛</t>
  </si>
  <si>
    <t>耿旭芳</t>
  </si>
  <si>
    <t>张雅博</t>
  </si>
  <si>
    <t>刘鑫雨</t>
  </si>
  <si>
    <t>江子祎</t>
  </si>
  <si>
    <t>菅晓阳</t>
  </si>
  <si>
    <t>孙朔</t>
  </si>
  <si>
    <t>马彦</t>
  </si>
  <si>
    <t>杨科浩</t>
  </si>
  <si>
    <t>潘新彤</t>
  </si>
  <si>
    <t>朱焓若</t>
  </si>
  <si>
    <t>许春哲</t>
  </si>
  <si>
    <t>白晴晴</t>
  </si>
  <si>
    <t>甘昭阳</t>
  </si>
  <si>
    <t>杨思奥</t>
  </si>
  <si>
    <t>徐帆</t>
  </si>
  <si>
    <t>安青青</t>
  </si>
  <si>
    <t>李晨曦</t>
  </si>
  <si>
    <t>李甜甜</t>
  </si>
  <si>
    <t>张琪</t>
  </si>
  <si>
    <t>王爱丽</t>
  </si>
  <si>
    <t>李天佑</t>
  </si>
  <si>
    <t>陈孜旋</t>
  </si>
  <si>
    <t>马昕</t>
  </si>
  <si>
    <t>冯浩然</t>
  </si>
  <si>
    <t>徐娇</t>
  </si>
  <si>
    <t>羡晓萌</t>
  </si>
  <si>
    <t>贾海岚</t>
  </si>
  <si>
    <t>张洁茹</t>
  </si>
  <si>
    <t>倪红扬</t>
  </si>
  <si>
    <t>李佳浩</t>
  </si>
  <si>
    <t>于帆</t>
  </si>
  <si>
    <t>李雯钰</t>
  </si>
  <si>
    <t>韦文静</t>
  </si>
  <si>
    <t>唐鹏博</t>
  </si>
  <si>
    <t>柴旭</t>
  </si>
  <si>
    <t>王重阳</t>
  </si>
  <si>
    <t>冯安华</t>
  </si>
  <si>
    <t>梁艳</t>
  </si>
  <si>
    <t>周凯慧</t>
  </si>
  <si>
    <t>李少鹏</t>
  </si>
  <si>
    <t>马思琪</t>
  </si>
  <si>
    <t>霍欣瑶</t>
  </si>
  <si>
    <t>郑冠鑫</t>
  </si>
  <si>
    <t>牟佳乐</t>
  </si>
  <si>
    <t>薛铁正</t>
  </si>
  <si>
    <t>康伟艳</t>
  </si>
  <si>
    <t>宋振洁</t>
  </si>
  <si>
    <t>王伟然</t>
  </si>
  <si>
    <t>王梦娜</t>
  </si>
  <si>
    <t>尹紫月</t>
  </si>
  <si>
    <t>张丁</t>
  </si>
  <si>
    <t>张新月</t>
  </si>
  <si>
    <t>谢雨晴</t>
  </si>
  <si>
    <t>田艺伟</t>
  </si>
  <si>
    <t>李迎澳</t>
  </si>
  <si>
    <t>雍欣</t>
  </si>
  <si>
    <t>高慧冰</t>
  </si>
  <si>
    <t>崔慧楠</t>
  </si>
  <si>
    <t>吕舜</t>
  </si>
  <si>
    <t>都文清</t>
  </si>
  <si>
    <t>申晓刚</t>
  </si>
  <si>
    <t>中西医结合学院</t>
  </si>
  <si>
    <t>李雅文</t>
  </si>
  <si>
    <t>郝雪南</t>
  </si>
  <si>
    <t>张瑜玉</t>
  </si>
  <si>
    <t>王江红</t>
  </si>
  <si>
    <t>李超</t>
  </si>
  <si>
    <t>陆璇</t>
  </si>
  <si>
    <t>张润涛</t>
  </si>
  <si>
    <t>窦晨瑞</t>
  </si>
  <si>
    <t>郭庆徽</t>
  </si>
  <si>
    <t>李月茹</t>
  </si>
  <si>
    <t>赵文雅</t>
  </si>
  <si>
    <t>李金歌</t>
  </si>
  <si>
    <t>张振悍</t>
  </si>
  <si>
    <t>潘良雨</t>
  </si>
  <si>
    <t>熊铭钰</t>
  </si>
  <si>
    <t>王乐</t>
  </si>
  <si>
    <t>刘俐蓉</t>
  </si>
  <si>
    <t>20191003</t>
  </si>
  <si>
    <t>基础医学院</t>
  </si>
  <si>
    <t>1306766522324</t>
  </si>
  <si>
    <t>王艺颖</t>
  </si>
  <si>
    <t>20191042</t>
  </si>
  <si>
    <t>1306766525424</t>
  </si>
  <si>
    <t>闫伟</t>
  </si>
  <si>
    <t>20211011</t>
  </si>
  <si>
    <t>1306766527124</t>
  </si>
  <si>
    <t>张文迪</t>
  </si>
  <si>
    <t>20211014</t>
  </si>
  <si>
    <t>1306766533924</t>
  </si>
  <si>
    <t>李荷</t>
  </si>
  <si>
    <t>20211026</t>
  </si>
  <si>
    <t>1306766540024</t>
  </si>
  <si>
    <t>20211029</t>
  </si>
  <si>
    <t>1306766548924</t>
  </si>
  <si>
    <t>王文莉</t>
  </si>
  <si>
    <t>20211032</t>
  </si>
  <si>
    <t>1306766556324</t>
  </si>
  <si>
    <t>郑磊</t>
  </si>
  <si>
    <t>20211033</t>
  </si>
  <si>
    <t>1306766561724</t>
  </si>
  <si>
    <t>王祎</t>
  </si>
  <si>
    <t>20211034</t>
  </si>
  <si>
    <t>1306766570524</t>
  </si>
  <si>
    <t>梁振华</t>
  </si>
  <si>
    <t>22031070001</t>
  </si>
  <si>
    <t>1306766576724</t>
  </si>
  <si>
    <t>李信城</t>
  </si>
  <si>
    <t>22031070004</t>
  </si>
  <si>
    <t>1306766585524</t>
  </si>
  <si>
    <t>邓天骄</t>
  </si>
  <si>
    <t>22031070006</t>
  </si>
  <si>
    <t>1306766596524</t>
  </si>
  <si>
    <t>赵雪</t>
  </si>
  <si>
    <t>22031070007</t>
  </si>
  <si>
    <t>1306766602524</t>
  </si>
  <si>
    <t>魏亚诺</t>
  </si>
  <si>
    <t>22031070008</t>
  </si>
  <si>
    <t>1306766610024</t>
  </si>
  <si>
    <t>郝亚欣</t>
  </si>
  <si>
    <t>22031070011</t>
  </si>
  <si>
    <t>1306766620124</t>
  </si>
  <si>
    <t>张翔</t>
  </si>
  <si>
    <t>22031070012</t>
  </si>
  <si>
    <t>1306766626324</t>
  </si>
  <si>
    <t>崔清卓</t>
  </si>
  <si>
    <t>22031070013</t>
  </si>
  <si>
    <t>1306766632524</t>
  </si>
  <si>
    <t>22031070014</t>
  </si>
  <si>
    <t>1306766637924</t>
  </si>
  <si>
    <t>李航林</t>
  </si>
  <si>
    <t>22031100020</t>
  </si>
  <si>
    <t>1306766645324</t>
  </si>
  <si>
    <t>金婷婷</t>
  </si>
  <si>
    <t>22031100024</t>
  </si>
  <si>
    <t>1306766657224</t>
  </si>
  <si>
    <t>段明丽</t>
  </si>
  <si>
    <t>22031100025</t>
  </si>
  <si>
    <t>1306766664324</t>
  </si>
  <si>
    <t>尹立争</t>
  </si>
  <si>
    <t>22031100027</t>
  </si>
  <si>
    <t>1306766671424</t>
  </si>
  <si>
    <t>刘云鹤</t>
  </si>
  <si>
    <t>22031100028</t>
  </si>
  <si>
    <t>1306766678024</t>
  </si>
  <si>
    <t>赫聪慧</t>
  </si>
  <si>
    <t>22031100032</t>
  </si>
  <si>
    <t>1306766683324</t>
  </si>
  <si>
    <t>王冬云</t>
  </si>
  <si>
    <t>22031100034</t>
  </si>
  <si>
    <t>1306766691824</t>
  </si>
  <si>
    <t>李一博</t>
  </si>
  <si>
    <t>22031100037</t>
  </si>
  <si>
    <t>1306766698324</t>
  </si>
  <si>
    <t>剧苗苗</t>
  </si>
  <si>
    <t>22031100041</t>
  </si>
  <si>
    <t>1306766704824</t>
  </si>
  <si>
    <t>王晓雨</t>
  </si>
  <si>
    <t>22031100044</t>
  </si>
  <si>
    <t>1306766710524</t>
  </si>
  <si>
    <t>郭东炜</t>
  </si>
  <si>
    <t>22031100046</t>
  </si>
  <si>
    <t>1306766718424</t>
  </si>
  <si>
    <t>夏虹仪</t>
  </si>
  <si>
    <t>22033070001</t>
  </si>
  <si>
    <t>1306766723824</t>
  </si>
  <si>
    <t>张艺恬</t>
  </si>
  <si>
    <t>22033070002</t>
  </si>
  <si>
    <t>1306766729024</t>
  </si>
  <si>
    <t>谢瑞锦</t>
  </si>
  <si>
    <t>22033070003</t>
  </si>
  <si>
    <t>1306766735724</t>
  </si>
  <si>
    <t>张翔宇</t>
  </si>
  <si>
    <t>22033070004</t>
  </si>
  <si>
    <t>1306766743124</t>
  </si>
  <si>
    <t>刘笑语</t>
  </si>
  <si>
    <t>22033070005</t>
  </si>
  <si>
    <t>1306766748024</t>
  </si>
  <si>
    <t>鲁恒泰</t>
  </si>
  <si>
    <t>22033070006</t>
  </si>
  <si>
    <t>1306766754724</t>
  </si>
  <si>
    <t>田晓晨</t>
  </si>
  <si>
    <t>22033070007</t>
  </si>
  <si>
    <t>1306766761824</t>
  </si>
  <si>
    <t>赵珂</t>
  </si>
  <si>
    <t>22033070008</t>
  </si>
  <si>
    <t>1306766768324</t>
  </si>
  <si>
    <t>孔凡娆</t>
  </si>
  <si>
    <t>22033070009</t>
  </si>
  <si>
    <t>1306766773724</t>
  </si>
  <si>
    <t>吕娜</t>
  </si>
  <si>
    <t>22033070011</t>
  </si>
  <si>
    <t>1306766780824</t>
  </si>
  <si>
    <t>马明凤</t>
  </si>
  <si>
    <t>22033070012</t>
  </si>
  <si>
    <t>1306766794424</t>
  </si>
  <si>
    <t>谷玉林</t>
  </si>
  <si>
    <t>22033070013</t>
  </si>
  <si>
    <t>1306766802624</t>
  </si>
  <si>
    <t>李晓克</t>
  </si>
  <si>
    <t>22033070014</t>
  </si>
  <si>
    <t>1306766806524</t>
  </si>
  <si>
    <t>毛增伟</t>
  </si>
  <si>
    <t>22033070015</t>
  </si>
  <si>
    <t>1306766813124</t>
  </si>
  <si>
    <t>王文霞</t>
  </si>
  <si>
    <t>22033070017</t>
  </si>
  <si>
    <t>1306766826424</t>
  </si>
  <si>
    <t>崔倩倩</t>
  </si>
  <si>
    <t>22033070018</t>
  </si>
  <si>
    <t>1306766833524</t>
  </si>
  <si>
    <t>刘瑜</t>
  </si>
  <si>
    <t>22033070019</t>
  </si>
  <si>
    <t>1306766838324</t>
  </si>
  <si>
    <t>潘鑫月</t>
  </si>
  <si>
    <t>22033070020</t>
  </si>
  <si>
    <t>1306766843724</t>
  </si>
  <si>
    <t>张婉君</t>
  </si>
  <si>
    <t>22033070022</t>
  </si>
  <si>
    <t>1306766849924</t>
  </si>
  <si>
    <t>曲锴天</t>
  </si>
  <si>
    <t>22033070023</t>
  </si>
  <si>
    <t>1306766859524</t>
  </si>
  <si>
    <t>胡佩佩</t>
  </si>
  <si>
    <t>22033070024</t>
  </si>
  <si>
    <t>1306766866124</t>
  </si>
  <si>
    <t>马艺丹</t>
  </si>
  <si>
    <t>22033070025</t>
  </si>
  <si>
    <t>1306766872924</t>
  </si>
  <si>
    <t>陈思颖</t>
  </si>
  <si>
    <t>22033070026</t>
  </si>
  <si>
    <t>1306766881724</t>
  </si>
  <si>
    <t>邵雨昕</t>
  </si>
  <si>
    <t>22033070027</t>
  </si>
  <si>
    <t>1306766892224</t>
  </si>
  <si>
    <t>赵安琪</t>
  </si>
  <si>
    <t>22033070028</t>
  </si>
  <si>
    <t>1306766897524</t>
  </si>
  <si>
    <t>甄泽堃</t>
  </si>
  <si>
    <t>22033070030</t>
  </si>
  <si>
    <t>1306766908324</t>
  </si>
  <si>
    <t>张雪琮</t>
  </si>
  <si>
    <t>22033100033</t>
  </si>
  <si>
    <t>1306766913724</t>
  </si>
  <si>
    <t>全贺之</t>
  </si>
  <si>
    <t>22033100034</t>
  </si>
  <si>
    <t>1306766925624</t>
  </si>
  <si>
    <t>刘宇昆</t>
  </si>
  <si>
    <t>22033100037</t>
  </si>
  <si>
    <t>1306766934424</t>
  </si>
  <si>
    <t>侯羽</t>
  </si>
  <si>
    <t>22033100038</t>
  </si>
  <si>
    <t>1306766945024</t>
  </si>
  <si>
    <t>孔雅洁</t>
  </si>
  <si>
    <t>22033100039</t>
  </si>
  <si>
    <t>1306766951724</t>
  </si>
  <si>
    <t>杨宇佳</t>
  </si>
  <si>
    <t>22033100040</t>
  </si>
  <si>
    <t>1306766958224</t>
  </si>
  <si>
    <t>张晓晗</t>
  </si>
  <si>
    <t>22033100041</t>
  </si>
  <si>
    <t>1306766965324</t>
  </si>
  <si>
    <t>谷展靖</t>
  </si>
  <si>
    <t>22033100042</t>
  </si>
  <si>
    <t>1306766971524</t>
  </si>
  <si>
    <t>盖英玲</t>
  </si>
  <si>
    <t>22033100043</t>
  </si>
  <si>
    <t>1306766977224</t>
  </si>
  <si>
    <t>姜旭迪</t>
  </si>
  <si>
    <t>22033100044</t>
  </si>
  <si>
    <t>1306766981224</t>
  </si>
  <si>
    <t>卢莹静</t>
  </si>
  <si>
    <t>22033100045</t>
  </si>
  <si>
    <t>1306766988824</t>
  </si>
  <si>
    <t>荣方豪</t>
  </si>
  <si>
    <t>22033100046</t>
  </si>
  <si>
    <t>1306766996224</t>
  </si>
  <si>
    <t>牟宸羽</t>
  </si>
  <si>
    <t>22033100047</t>
  </si>
  <si>
    <t>1306767009524</t>
  </si>
  <si>
    <t>周紫荆</t>
  </si>
  <si>
    <t>22033100048</t>
  </si>
  <si>
    <t>1306767014924</t>
  </si>
  <si>
    <t>王旭萌</t>
  </si>
  <si>
    <t>22033100049</t>
  </si>
  <si>
    <t>1306767021024</t>
  </si>
  <si>
    <t>王文钰</t>
  </si>
  <si>
    <t>22033100051</t>
  </si>
  <si>
    <t>1306767025424</t>
  </si>
  <si>
    <t>郝佳欣</t>
  </si>
  <si>
    <t>22033100052</t>
  </si>
  <si>
    <t>1306767041324</t>
  </si>
  <si>
    <t>何勇</t>
  </si>
  <si>
    <t>22033100053</t>
  </si>
  <si>
    <t>1306767051524</t>
  </si>
  <si>
    <t>王梦珂</t>
  </si>
  <si>
    <t>22033100054</t>
  </si>
  <si>
    <t>1306767061724</t>
  </si>
  <si>
    <t>梁佳琪</t>
  </si>
  <si>
    <t>22033100056</t>
  </si>
  <si>
    <t>1306767075324</t>
  </si>
  <si>
    <t>李永康</t>
  </si>
  <si>
    <t>22033100058</t>
  </si>
  <si>
    <t>1306767108724</t>
  </si>
  <si>
    <t>张瑜</t>
  </si>
  <si>
    <t>22033100059</t>
  </si>
  <si>
    <t>1306767119224</t>
  </si>
  <si>
    <t>22033100060</t>
  </si>
  <si>
    <t>1306767130324</t>
  </si>
  <si>
    <t>刘磊</t>
  </si>
  <si>
    <t>22033100061</t>
  </si>
  <si>
    <t>1306767142224</t>
  </si>
  <si>
    <t>岳乐淇</t>
  </si>
  <si>
    <t>22033100062</t>
  </si>
  <si>
    <t>1306767153824</t>
  </si>
  <si>
    <t>张海霞</t>
  </si>
  <si>
    <t>22033100064</t>
  </si>
  <si>
    <t>1306767164324</t>
  </si>
  <si>
    <t>钱乾</t>
  </si>
  <si>
    <t>22033100065</t>
  </si>
  <si>
    <t>1306767177624</t>
  </si>
  <si>
    <t>吕品</t>
  </si>
  <si>
    <t>22033100066</t>
  </si>
  <si>
    <t>1306767187824</t>
  </si>
  <si>
    <t>宋亚倩</t>
  </si>
  <si>
    <t>1307721985224</t>
  </si>
  <si>
    <t>张美玲</t>
  </si>
  <si>
    <t>22033100068</t>
  </si>
  <si>
    <t>1306767202524</t>
  </si>
  <si>
    <t>王泽青</t>
  </si>
  <si>
    <t>22033100069</t>
  </si>
  <si>
    <t>1306767213624</t>
  </si>
  <si>
    <t>武妍</t>
  </si>
  <si>
    <t>22033100071</t>
  </si>
  <si>
    <t>1306767228624</t>
  </si>
  <si>
    <t>孙占翱</t>
  </si>
  <si>
    <t>22033100072</t>
  </si>
  <si>
    <t>1306767236524</t>
  </si>
  <si>
    <t>闫沛慈</t>
  </si>
  <si>
    <t>22033100073</t>
  </si>
  <si>
    <t>1306767242824</t>
  </si>
  <si>
    <t>王茹玉</t>
  </si>
  <si>
    <t>22033100074</t>
  </si>
  <si>
    <t>1306767258124</t>
  </si>
  <si>
    <t>陈依铭</t>
  </si>
  <si>
    <t>22033100076</t>
  </si>
  <si>
    <t>1306767269724</t>
  </si>
  <si>
    <t>边旭倩</t>
  </si>
  <si>
    <t>22033100077</t>
  </si>
  <si>
    <t>1306767280824</t>
  </si>
  <si>
    <t>闫嘉欣</t>
  </si>
  <si>
    <t>22033100079</t>
  </si>
  <si>
    <t>1306767290024</t>
  </si>
  <si>
    <t>栗宁宁</t>
  </si>
  <si>
    <t>22033100080</t>
  </si>
  <si>
    <t>1306767302624</t>
  </si>
  <si>
    <t>宇文超</t>
  </si>
  <si>
    <t>22033100081</t>
  </si>
  <si>
    <t>1306767311424</t>
  </si>
  <si>
    <t>高悦</t>
  </si>
  <si>
    <t>22033100082</t>
  </si>
  <si>
    <t>1306767325524</t>
  </si>
  <si>
    <t>陆泽铖</t>
  </si>
  <si>
    <t>22033100083</t>
  </si>
  <si>
    <t>1306767334924</t>
  </si>
  <si>
    <t>田晋</t>
  </si>
  <si>
    <t>22033100086</t>
  </si>
  <si>
    <t>1306767339724</t>
  </si>
  <si>
    <t>陈美妮</t>
  </si>
  <si>
    <t>22033100087</t>
  </si>
  <si>
    <t>1306767358724</t>
  </si>
  <si>
    <t>白朗宁</t>
  </si>
  <si>
    <t>22033100088</t>
  </si>
  <si>
    <t>1306767373224</t>
  </si>
  <si>
    <t>王梦瑶</t>
  </si>
  <si>
    <t>22033100089</t>
  </si>
  <si>
    <t>1306767385124</t>
  </si>
  <si>
    <t>司秀丽</t>
  </si>
  <si>
    <t>22033100090</t>
  </si>
  <si>
    <t>1306767400424</t>
  </si>
  <si>
    <t>吴玉琳</t>
  </si>
  <si>
    <t>22033100092</t>
  </si>
  <si>
    <t>1306767407024</t>
  </si>
  <si>
    <t>阮明珠</t>
  </si>
  <si>
    <t>22033100093</t>
  </si>
  <si>
    <t>1306767414524</t>
  </si>
  <si>
    <t>卜迪</t>
  </si>
  <si>
    <t>22033100094</t>
  </si>
  <si>
    <t>1306767433524</t>
  </si>
  <si>
    <t>袁瑞瑞</t>
  </si>
  <si>
    <t>22033100095</t>
  </si>
  <si>
    <t>1306767449424</t>
  </si>
  <si>
    <t>康静</t>
  </si>
  <si>
    <t>22033100096</t>
  </si>
  <si>
    <t>1306767466724</t>
  </si>
  <si>
    <t>王颖</t>
  </si>
  <si>
    <t>22033100097</t>
  </si>
  <si>
    <t>1306767477224</t>
  </si>
  <si>
    <t>刘小巧</t>
  </si>
  <si>
    <t>22033100098</t>
  </si>
  <si>
    <t>1306767492824</t>
  </si>
  <si>
    <t>吴东东</t>
  </si>
  <si>
    <t>22033100099</t>
  </si>
  <si>
    <t>1306767500024</t>
  </si>
  <si>
    <t>董明会</t>
  </si>
  <si>
    <t>22033100102</t>
  </si>
  <si>
    <t>1306767511524</t>
  </si>
  <si>
    <t>杨萌</t>
  </si>
  <si>
    <t>22033100103</t>
  </si>
  <si>
    <t>1306767521724</t>
  </si>
  <si>
    <t>王佳豪</t>
  </si>
  <si>
    <t>22033100104</t>
  </si>
  <si>
    <t>1306767531924</t>
  </si>
  <si>
    <t>钱晓宇</t>
  </si>
  <si>
    <t>22033100105</t>
  </si>
  <si>
    <t>1306767548624</t>
  </si>
  <si>
    <t>张丽敏</t>
  </si>
  <si>
    <t>22033100106</t>
  </si>
  <si>
    <t>1306767558824</t>
  </si>
  <si>
    <t>22033100107</t>
  </si>
  <si>
    <t>1306767573324</t>
  </si>
  <si>
    <t>张鹤冉</t>
  </si>
  <si>
    <t>22033100108</t>
  </si>
  <si>
    <t>1306767578124</t>
  </si>
  <si>
    <t>李轩</t>
  </si>
  <si>
    <t>22033100109</t>
  </si>
  <si>
    <t>1306767587024</t>
  </si>
  <si>
    <t>赵翔如</t>
  </si>
  <si>
    <t>22033100110</t>
  </si>
  <si>
    <t>1306767596824</t>
  </si>
  <si>
    <t>金希硕</t>
  </si>
  <si>
    <t>22033100111</t>
  </si>
  <si>
    <t>1306767605324</t>
  </si>
  <si>
    <t>杨雨歆</t>
  </si>
  <si>
    <t>22033100112</t>
  </si>
  <si>
    <t>1306767613824</t>
  </si>
  <si>
    <t>曹利波</t>
  </si>
  <si>
    <t>22033100113</t>
  </si>
  <si>
    <t>1306767629124</t>
  </si>
  <si>
    <t>刘双雨</t>
  </si>
  <si>
    <t>22033100114</t>
  </si>
  <si>
    <t>1306767638024</t>
  </si>
  <si>
    <t>崔紫繁</t>
  </si>
  <si>
    <t>22033100115</t>
  </si>
  <si>
    <t>1306767647824</t>
  </si>
  <si>
    <t>段宇新</t>
  </si>
  <si>
    <t>22033100116</t>
  </si>
  <si>
    <t>1306767653524</t>
  </si>
  <si>
    <t>丁珊珊</t>
  </si>
  <si>
    <t>22033100117</t>
  </si>
  <si>
    <t>1306767672524</t>
  </si>
  <si>
    <t>伊凡</t>
  </si>
  <si>
    <t>22033100118</t>
  </si>
  <si>
    <t>1306767692924</t>
  </si>
  <si>
    <t>22033100119</t>
  </si>
  <si>
    <t>1306767709324</t>
  </si>
  <si>
    <t>任艺璇</t>
  </si>
  <si>
    <t>22033100120</t>
  </si>
  <si>
    <t>1306767726624</t>
  </si>
  <si>
    <t>黄紫轩</t>
  </si>
  <si>
    <t>22033100121</t>
  </si>
  <si>
    <t>1306767734524</t>
  </si>
  <si>
    <t>王博</t>
  </si>
  <si>
    <t>22033100122</t>
  </si>
  <si>
    <t>1306767746024</t>
  </si>
  <si>
    <t>李思媛</t>
  </si>
  <si>
    <t>22033100123</t>
  </si>
  <si>
    <t>1306767756124</t>
  </si>
  <si>
    <t>张政</t>
  </si>
  <si>
    <t>22033100124</t>
  </si>
  <si>
    <t>1306767774824</t>
  </si>
  <si>
    <t>李亚柯</t>
  </si>
  <si>
    <t>22033100125</t>
  </si>
  <si>
    <t>1306767786724</t>
  </si>
  <si>
    <t>唐金叶</t>
  </si>
  <si>
    <t>22033100126</t>
  </si>
  <si>
    <t>1306767802324</t>
  </si>
  <si>
    <t>李子延</t>
  </si>
  <si>
    <t>22033100129</t>
  </si>
  <si>
    <t>1306767820024</t>
  </si>
  <si>
    <t>22033100130</t>
  </si>
  <si>
    <t>1306767824424</t>
  </si>
  <si>
    <t>张玉</t>
  </si>
  <si>
    <t>22033100132</t>
  </si>
  <si>
    <t>1306767832924</t>
  </si>
  <si>
    <t>王雪珂</t>
  </si>
  <si>
    <t>22033100134</t>
  </si>
  <si>
    <t>1306767847924</t>
  </si>
  <si>
    <t>张新瑶</t>
  </si>
  <si>
    <t>22033100136</t>
  </si>
  <si>
    <t>1306767860724</t>
  </si>
  <si>
    <t>徐鹏伟</t>
  </si>
  <si>
    <t>22033100137</t>
  </si>
  <si>
    <t>1306767870924</t>
  </si>
  <si>
    <t>22033100138</t>
  </si>
  <si>
    <t>1306767877424</t>
  </si>
  <si>
    <t>孔佑镇</t>
  </si>
  <si>
    <t>22033100141</t>
  </si>
  <si>
    <t>1306767888024</t>
  </si>
  <si>
    <t>黄进</t>
  </si>
  <si>
    <t>22033100142</t>
  </si>
  <si>
    <t>1306767896424</t>
  </si>
  <si>
    <t>张奕屹</t>
  </si>
  <si>
    <t>22033100145</t>
  </si>
  <si>
    <t>1306767913424</t>
  </si>
  <si>
    <t>武天一</t>
  </si>
  <si>
    <t>22033100146</t>
  </si>
  <si>
    <t>1306767925324</t>
  </si>
  <si>
    <t>翟海旭</t>
  </si>
  <si>
    <t>22033100148</t>
  </si>
  <si>
    <t>1306767937224</t>
  </si>
  <si>
    <t>于菁菁</t>
  </si>
  <si>
    <t>22033100325</t>
  </si>
  <si>
    <t>1306767946524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</si>
</sst>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name val="等线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1"/>
  <sheetViews>
    <sheetView tabSelected="1" topLeftCell="A31" workbookViewId="0">
      <selection activeCell="E40" sqref="E40"/>
    </sheetView>
  </sheetViews>
  <sheetFormatPr defaultColWidth="16" defaultRowHeight="18" customHeight="1" outlineLevelCol="4"/>
  <cols>
    <col min="1" max="1" width="16" style="1"/>
    <col min="2" max="2" width="16" style="2"/>
    <col min="3" max="3" width="25.375" style="1" customWidth="1"/>
    <col min="4" max="4" width="22.625" style="3" customWidth="1"/>
    <col min="5" max="16384" width="16" style="1"/>
  </cols>
  <sheetData>
    <row r="1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customHeight="1" spans="1:4">
      <c r="A2" s="6" t="s">
        <v>4</v>
      </c>
      <c r="B2" s="7">
        <v>22034101882</v>
      </c>
      <c r="C2" s="6" t="s">
        <v>5</v>
      </c>
      <c r="D2" s="8">
        <v>1398519974323</v>
      </c>
    </row>
    <row r="3" customHeight="1" spans="1:4">
      <c r="A3" s="6" t="s">
        <v>6</v>
      </c>
      <c r="B3" s="7">
        <v>22034101883</v>
      </c>
      <c r="C3" s="6" t="s">
        <v>5</v>
      </c>
      <c r="D3" s="8">
        <v>1398519977423</v>
      </c>
    </row>
    <row r="4" customHeight="1" spans="1:4">
      <c r="A4" s="6" t="s">
        <v>7</v>
      </c>
      <c r="B4" s="7">
        <v>22034101885</v>
      </c>
      <c r="C4" s="6" t="s">
        <v>5</v>
      </c>
      <c r="D4" s="8">
        <v>1398519983123</v>
      </c>
    </row>
    <row r="5" customHeight="1" spans="1:4">
      <c r="A5" s="9" t="s">
        <v>8</v>
      </c>
      <c r="B5" s="10">
        <v>22034101886</v>
      </c>
      <c r="C5" s="6" t="s">
        <v>5</v>
      </c>
      <c r="D5" s="8">
        <v>1398519986223</v>
      </c>
    </row>
    <row r="6" customHeight="1" spans="1:4">
      <c r="A6" s="6" t="s">
        <v>9</v>
      </c>
      <c r="B6" s="7">
        <v>22034101887</v>
      </c>
      <c r="C6" s="6" t="s">
        <v>5</v>
      </c>
      <c r="D6" s="8">
        <v>1398519988023</v>
      </c>
    </row>
    <row r="7" customHeight="1" spans="1:4">
      <c r="A7" s="6" t="s">
        <v>10</v>
      </c>
      <c r="B7" s="7">
        <v>22034101888</v>
      </c>
      <c r="C7" s="6" t="s">
        <v>5</v>
      </c>
      <c r="D7" s="8">
        <v>1398519989323</v>
      </c>
    </row>
    <row r="8" customHeight="1" spans="1:4">
      <c r="A8" s="6" t="s">
        <v>11</v>
      </c>
      <c r="B8" s="7">
        <v>22034101890</v>
      </c>
      <c r="C8" s="6" t="s">
        <v>5</v>
      </c>
      <c r="D8" s="8">
        <v>1398519995523</v>
      </c>
    </row>
    <row r="9" customHeight="1" spans="1:4">
      <c r="A9" s="6" t="s">
        <v>12</v>
      </c>
      <c r="B9" s="7">
        <v>22034101891</v>
      </c>
      <c r="C9" s="6" t="s">
        <v>5</v>
      </c>
      <c r="D9" s="8">
        <v>1398519998123</v>
      </c>
    </row>
    <row r="10" customHeight="1" spans="1:4">
      <c r="A10" s="6" t="s">
        <v>13</v>
      </c>
      <c r="B10" s="7">
        <v>22034101892</v>
      </c>
      <c r="C10" s="6" t="s">
        <v>5</v>
      </c>
      <c r="D10" s="8">
        <v>1398520004423</v>
      </c>
    </row>
    <row r="11" customHeight="1" spans="1:4">
      <c r="A11" s="6" t="s">
        <v>14</v>
      </c>
      <c r="B11" s="7">
        <v>22034101893</v>
      </c>
      <c r="C11" s="6" t="s">
        <v>5</v>
      </c>
      <c r="D11" s="8">
        <v>1398520006123</v>
      </c>
    </row>
    <row r="12" customHeight="1" spans="1:4">
      <c r="A12" s="6" t="s">
        <v>15</v>
      </c>
      <c r="B12" s="7">
        <v>22034101894</v>
      </c>
      <c r="C12" s="6" t="s">
        <v>5</v>
      </c>
      <c r="D12" s="8">
        <v>1398520009223</v>
      </c>
    </row>
    <row r="13" customHeight="1" spans="1:4">
      <c r="A13" s="6" t="s">
        <v>16</v>
      </c>
      <c r="B13" s="7">
        <v>22034101895</v>
      </c>
      <c r="C13" s="6" t="s">
        <v>5</v>
      </c>
      <c r="D13" s="8">
        <v>1398520012923</v>
      </c>
    </row>
    <row r="14" customHeight="1" spans="1:4">
      <c r="A14" s="6" t="s">
        <v>17</v>
      </c>
      <c r="B14" s="7">
        <v>22034101896</v>
      </c>
      <c r="C14" s="6" t="s">
        <v>5</v>
      </c>
      <c r="D14" s="8">
        <v>1398520014623</v>
      </c>
    </row>
    <row r="15" customHeight="1" spans="1:4">
      <c r="A15" s="6" t="s">
        <v>18</v>
      </c>
      <c r="B15" s="7">
        <v>22034101897</v>
      </c>
      <c r="C15" s="6" t="s">
        <v>5</v>
      </c>
      <c r="D15" s="8">
        <v>1398520018523</v>
      </c>
    </row>
    <row r="16" customHeight="1" spans="1:4">
      <c r="A16" s="6" t="s">
        <v>19</v>
      </c>
      <c r="B16" s="7">
        <v>22034101898</v>
      </c>
      <c r="C16" s="6" t="s">
        <v>5</v>
      </c>
      <c r="D16" s="8">
        <v>1398520020323</v>
      </c>
    </row>
    <row r="17" customHeight="1" spans="1:4">
      <c r="A17" s="6" t="s">
        <v>20</v>
      </c>
      <c r="B17" s="7">
        <v>22034101899</v>
      </c>
      <c r="C17" s="6" t="s">
        <v>5</v>
      </c>
      <c r="D17" s="8">
        <v>1398520022523</v>
      </c>
    </row>
    <row r="18" customHeight="1" spans="1:4">
      <c r="A18" s="6" t="s">
        <v>21</v>
      </c>
      <c r="B18" s="7">
        <v>22034101900</v>
      </c>
      <c r="C18" s="6" t="s">
        <v>5</v>
      </c>
      <c r="D18" s="8">
        <v>1398520024823</v>
      </c>
    </row>
    <row r="19" customHeight="1" spans="1:4">
      <c r="A19" s="6" t="s">
        <v>22</v>
      </c>
      <c r="B19" s="7">
        <v>22034101901</v>
      </c>
      <c r="C19" s="6" t="s">
        <v>5</v>
      </c>
      <c r="D19" s="8">
        <v>1398520027923</v>
      </c>
    </row>
    <row r="20" customHeight="1" spans="1:4">
      <c r="A20" s="6" t="s">
        <v>23</v>
      </c>
      <c r="B20" s="7">
        <v>22034101902</v>
      </c>
      <c r="C20" s="6" t="s">
        <v>5</v>
      </c>
      <c r="D20" s="8">
        <v>1398520030523</v>
      </c>
    </row>
    <row r="21" customHeight="1" spans="1:4">
      <c r="A21" s="6" t="s">
        <v>24</v>
      </c>
      <c r="B21" s="7">
        <v>22034101903</v>
      </c>
      <c r="C21" s="6" t="s">
        <v>5</v>
      </c>
      <c r="D21" s="8">
        <v>1398520034023</v>
      </c>
    </row>
    <row r="22" customHeight="1" spans="1:4">
      <c r="A22" s="6" t="s">
        <v>25</v>
      </c>
      <c r="B22" s="7">
        <v>22034101904</v>
      </c>
      <c r="C22" s="6" t="s">
        <v>5</v>
      </c>
      <c r="D22" s="8">
        <v>1398520038423</v>
      </c>
    </row>
    <row r="23" customHeight="1" spans="1:4">
      <c r="A23" s="6" t="s">
        <v>26</v>
      </c>
      <c r="B23" s="7">
        <v>22034101905</v>
      </c>
      <c r="C23" s="6" t="s">
        <v>5</v>
      </c>
      <c r="D23" s="8">
        <v>1398520041523</v>
      </c>
    </row>
    <row r="24" customHeight="1" spans="1:4">
      <c r="A24" s="6" t="s">
        <v>27</v>
      </c>
      <c r="B24" s="7">
        <v>22034101906</v>
      </c>
      <c r="C24" s="6" t="s">
        <v>5</v>
      </c>
      <c r="D24" s="8">
        <v>1398520048623</v>
      </c>
    </row>
    <row r="25" customHeight="1" spans="1:4">
      <c r="A25" s="6" t="s">
        <v>28</v>
      </c>
      <c r="B25" s="7">
        <v>22034101907</v>
      </c>
      <c r="C25" s="6" t="s">
        <v>5</v>
      </c>
      <c r="D25" s="8">
        <v>1398520051223</v>
      </c>
    </row>
    <row r="26" customHeight="1" spans="1:4">
      <c r="A26" s="6" t="s">
        <v>29</v>
      </c>
      <c r="B26" s="7">
        <v>22034101908</v>
      </c>
      <c r="C26" s="6" t="s">
        <v>5</v>
      </c>
      <c r="D26" s="8">
        <v>1398520054323</v>
      </c>
    </row>
    <row r="27" customHeight="1" spans="1:4">
      <c r="A27" s="11" t="s">
        <v>30</v>
      </c>
      <c r="B27" s="12">
        <v>22034101804</v>
      </c>
      <c r="C27" s="13" t="s">
        <v>31</v>
      </c>
      <c r="D27" s="8">
        <v>1398484000123</v>
      </c>
    </row>
    <row r="28" customHeight="1" spans="1:4">
      <c r="A28" s="11" t="s">
        <v>32</v>
      </c>
      <c r="B28" s="12">
        <v>22034101805</v>
      </c>
      <c r="C28" s="13" t="s">
        <v>31</v>
      </c>
      <c r="D28" s="8">
        <v>1398484017923</v>
      </c>
    </row>
    <row r="29" customHeight="1" spans="1:4">
      <c r="A29" s="11" t="s">
        <v>33</v>
      </c>
      <c r="B29" s="7">
        <v>22034101806</v>
      </c>
      <c r="C29" s="13" t="s">
        <v>31</v>
      </c>
      <c r="D29" s="8">
        <v>1398484033823</v>
      </c>
    </row>
    <row r="30" customHeight="1" spans="1:4">
      <c r="A30" s="11" t="s">
        <v>34</v>
      </c>
      <c r="B30" s="12">
        <v>22034101807</v>
      </c>
      <c r="C30" s="13" t="s">
        <v>31</v>
      </c>
      <c r="D30" s="8">
        <v>1398484051423</v>
      </c>
    </row>
    <row r="31" customHeight="1" spans="1:4">
      <c r="A31" s="11" t="s">
        <v>35</v>
      </c>
      <c r="B31" s="12">
        <v>22034101808</v>
      </c>
      <c r="C31" s="13" t="s">
        <v>31</v>
      </c>
      <c r="D31" s="8">
        <v>1398484067823</v>
      </c>
    </row>
    <row r="32" customHeight="1" spans="1:4">
      <c r="A32" s="11" t="s">
        <v>36</v>
      </c>
      <c r="B32" s="12">
        <v>22034101809</v>
      </c>
      <c r="C32" s="13" t="s">
        <v>31</v>
      </c>
      <c r="D32" s="8">
        <v>1398484092523</v>
      </c>
    </row>
    <row r="33" customHeight="1" spans="1:4">
      <c r="A33" s="11" t="s">
        <v>37</v>
      </c>
      <c r="B33" s="12">
        <v>22034101810</v>
      </c>
      <c r="C33" s="13" t="s">
        <v>31</v>
      </c>
      <c r="D33" s="8">
        <v>1398484108623</v>
      </c>
    </row>
    <row r="34" customHeight="1" spans="1:4">
      <c r="A34" s="11" t="s">
        <v>38</v>
      </c>
      <c r="B34" s="12">
        <v>22034101811</v>
      </c>
      <c r="C34" s="13" t="s">
        <v>31</v>
      </c>
      <c r="D34" s="8">
        <v>1398484123123</v>
      </c>
    </row>
    <row r="35" customHeight="1" spans="1:4">
      <c r="A35" s="11" t="s">
        <v>39</v>
      </c>
      <c r="B35" s="12">
        <v>22034101812</v>
      </c>
      <c r="C35" s="13" t="s">
        <v>31</v>
      </c>
      <c r="D35" s="8">
        <v>1398484137823</v>
      </c>
    </row>
    <row r="36" customHeight="1" spans="1:4">
      <c r="A36" s="11" t="s">
        <v>40</v>
      </c>
      <c r="B36" s="12">
        <v>22034101813</v>
      </c>
      <c r="C36" s="13" t="s">
        <v>31</v>
      </c>
      <c r="D36" s="8">
        <v>1398484161123</v>
      </c>
    </row>
    <row r="37" customHeight="1" spans="1:4">
      <c r="A37" s="11" t="s">
        <v>41</v>
      </c>
      <c r="B37" s="12">
        <v>22034101814</v>
      </c>
      <c r="C37" s="13" t="s">
        <v>31</v>
      </c>
      <c r="D37" s="8">
        <v>1398484185023</v>
      </c>
    </row>
    <row r="38" customHeight="1" spans="1:4">
      <c r="A38" s="11" t="s">
        <v>42</v>
      </c>
      <c r="B38" s="12">
        <v>22034101815</v>
      </c>
      <c r="C38" s="13" t="s">
        <v>31</v>
      </c>
      <c r="D38" s="8">
        <v>1398484203323</v>
      </c>
    </row>
    <row r="39" customHeight="1" spans="1:4">
      <c r="A39" s="11" t="s">
        <v>43</v>
      </c>
      <c r="B39" s="12">
        <v>22034101816</v>
      </c>
      <c r="C39" s="13" t="s">
        <v>31</v>
      </c>
      <c r="D39" s="8">
        <v>1398484222323</v>
      </c>
    </row>
    <row r="40" customHeight="1" spans="1:4">
      <c r="A40" s="14" t="s">
        <v>44</v>
      </c>
      <c r="B40" s="12">
        <v>22034101817</v>
      </c>
      <c r="C40" s="13" t="s">
        <v>31</v>
      </c>
      <c r="D40" s="8">
        <v>1398484254623</v>
      </c>
    </row>
    <row r="41" customHeight="1" spans="1:4">
      <c r="A41" s="11" t="s">
        <v>45</v>
      </c>
      <c r="B41" s="12">
        <v>22034101818</v>
      </c>
      <c r="C41" s="13" t="s">
        <v>31</v>
      </c>
      <c r="D41" s="8">
        <v>1398484274023</v>
      </c>
    </row>
    <row r="42" customHeight="1" spans="1:4">
      <c r="A42" s="11" t="s">
        <v>46</v>
      </c>
      <c r="B42" s="12">
        <v>22034101819</v>
      </c>
      <c r="C42" s="13" t="s">
        <v>31</v>
      </c>
      <c r="D42" s="8">
        <v>1398484287223</v>
      </c>
    </row>
    <row r="43" customHeight="1" spans="1:4">
      <c r="A43" s="11" t="s">
        <v>47</v>
      </c>
      <c r="B43" s="12">
        <v>22034101820</v>
      </c>
      <c r="C43" s="13" t="s">
        <v>31</v>
      </c>
      <c r="D43" s="8">
        <v>1398484300823</v>
      </c>
    </row>
    <row r="44" customHeight="1" spans="1:4">
      <c r="A44" s="11" t="s">
        <v>48</v>
      </c>
      <c r="B44" s="12">
        <v>22034101821</v>
      </c>
      <c r="C44" s="13" t="s">
        <v>31</v>
      </c>
      <c r="D44" s="8">
        <v>1398484321523</v>
      </c>
    </row>
    <row r="45" customHeight="1" spans="1:4">
      <c r="A45" s="11" t="s">
        <v>49</v>
      </c>
      <c r="B45" s="12">
        <v>22034101822</v>
      </c>
      <c r="C45" s="13" t="s">
        <v>31</v>
      </c>
      <c r="D45" s="8">
        <v>1398484334823</v>
      </c>
    </row>
    <row r="46" customHeight="1" spans="1:4">
      <c r="A46" s="11" t="s">
        <v>50</v>
      </c>
      <c r="B46" s="12">
        <v>22034101823</v>
      </c>
      <c r="C46" s="13" t="s">
        <v>31</v>
      </c>
      <c r="D46" s="8">
        <v>1398484358623</v>
      </c>
    </row>
    <row r="47" customHeight="1" spans="1:4">
      <c r="A47" s="11" t="s">
        <v>51</v>
      </c>
      <c r="B47" s="12">
        <v>22034101824</v>
      </c>
      <c r="C47" s="13" t="s">
        <v>31</v>
      </c>
      <c r="D47" s="8">
        <v>1398484376223</v>
      </c>
    </row>
    <row r="48" customHeight="1" spans="1:4">
      <c r="A48" s="11" t="s">
        <v>52</v>
      </c>
      <c r="B48" s="12">
        <v>22034101825</v>
      </c>
      <c r="C48" s="13" t="s">
        <v>31</v>
      </c>
      <c r="D48" s="8">
        <v>1398484392123</v>
      </c>
    </row>
    <row r="49" customHeight="1" spans="1:4">
      <c r="A49" s="11" t="s">
        <v>53</v>
      </c>
      <c r="B49" s="12">
        <v>22034101826</v>
      </c>
      <c r="C49" s="13" t="s">
        <v>31</v>
      </c>
      <c r="D49" s="8">
        <v>1398484403423</v>
      </c>
    </row>
    <row r="50" customHeight="1" spans="1:4">
      <c r="A50" s="11" t="s">
        <v>54</v>
      </c>
      <c r="B50" s="12">
        <v>22034101827</v>
      </c>
      <c r="C50" s="13" t="s">
        <v>31</v>
      </c>
      <c r="D50" s="8">
        <v>1398484435723</v>
      </c>
    </row>
    <row r="51" customHeight="1" spans="1:4">
      <c r="A51" s="11" t="s">
        <v>55</v>
      </c>
      <c r="B51" s="12">
        <v>22034101828</v>
      </c>
      <c r="C51" s="13" t="s">
        <v>31</v>
      </c>
      <c r="D51" s="8">
        <v>1398484450223</v>
      </c>
    </row>
    <row r="52" customHeight="1" spans="1:4">
      <c r="A52" s="11" t="s">
        <v>56</v>
      </c>
      <c r="B52" s="12">
        <v>22034101829</v>
      </c>
      <c r="C52" s="13" t="s">
        <v>31</v>
      </c>
      <c r="D52" s="8">
        <v>1398484468323</v>
      </c>
    </row>
    <row r="53" customHeight="1" spans="1:4">
      <c r="A53" s="11" t="s">
        <v>57</v>
      </c>
      <c r="B53" s="12">
        <v>22034101831</v>
      </c>
      <c r="C53" s="13" t="s">
        <v>31</v>
      </c>
      <c r="D53" s="8">
        <v>1398484486023</v>
      </c>
    </row>
    <row r="54" customHeight="1" spans="1:4">
      <c r="A54" s="11" t="s">
        <v>58</v>
      </c>
      <c r="B54" s="12">
        <v>22034101832</v>
      </c>
      <c r="C54" s="13" t="s">
        <v>31</v>
      </c>
      <c r="D54" s="8">
        <v>1398484511423</v>
      </c>
    </row>
    <row r="55" customHeight="1" spans="1:4">
      <c r="A55" s="11" t="s">
        <v>59</v>
      </c>
      <c r="B55" s="12">
        <v>22034101833</v>
      </c>
      <c r="C55" s="13" t="s">
        <v>31</v>
      </c>
      <c r="D55" s="8">
        <v>1398484524723</v>
      </c>
    </row>
    <row r="56" customHeight="1" spans="1:4">
      <c r="A56" s="11" t="s">
        <v>60</v>
      </c>
      <c r="B56" s="12">
        <v>22034101834</v>
      </c>
      <c r="C56" s="13" t="s">
        <v>31</v>
      </c>
      <c r="D56" s="8">
        <v>1398484540623</v>
      </c>
    </row>
    <row r="57" customHeight="1" spans="1:4">
      <c r="A57" s="11" t="s">
        <v>61</v>
      </c>
      <c r="B57" s="12">
        <v>22034101835</v>
      </c>
      <c r="C57" s="13" t="s">
        <v>31</v>
      </c>
      <c r="D57" s="8">
        <v>1398484564423</v>
      </c>
    </row>
    <row r="58" customHeight="1" spans="1:4">
      <c r="A58" s="11" t="s">
        <v>62</v>
      </c>
      <c r="B58" s="12">
        <v>22034101836</v>
      </c>
      <c r="C58" s="13" t="s">
        <v>31</v>
      </c>
      <c r="D58" s="8">
        <v>1398484595323</v>
      </c>
    </row>
    <row r="59" customHeight="1" spans="1:4">
      <c r="A59" s="11" t="s">
        <v>63</v>
      </c>
      <c r="B59" s="12">
        <v>22034101837</v>
      </c>
      <c r="C59" s="13" t="s">
        <v>31</v>
      </c>
      <c r="D59" s="8">
        <v>1398484613723</v>
      </c>
    </row>
    <row r="60" customHeight="1" spans="1:4">
      <c r="A60" s="11" t="s">
        <v>64</v>
      </c>
      <c r="B60" s="12">
        <v>22034101838</v>
      </c>
      <c r="C60" s="13" t="s">
        <v>31</v>
      </c>
      <c r="D60" s="8">
        <v>1398484640123</v>
      </c>
    </row>
    <row r="61" customHeight="1" spans="1:4">
      <c r="A61" s="11" t="s">
        <v>65</v>
      </c>
      <c r="B61" s="12">
        <v>22034101839</v>
      </c>
      <c r="C61" s="13" t="s">
        <v>31</v>
      </c>
      <c r="D61" s="8">
        <v>1398484666723</v>
      </c>
    </row>
    <row r="62" customHeight="1" spans="1:4">
      <c r="A62" s="11" t="s">
        <v>66</v>
      </c>
      <c r="B62" s="12">
        <v>22034101840</v>
      </c>
      <c r="C62" s="13" t="s">
        <v>31</v>
      </c>
      <c r="D62" s="8">
        <v>1398484702723</v>
      </c>
    </row>
    <row r="63" customHeight="1" spans="1:4">
      <c r="A63" s="11" t="s">
        <v>67</v>
      </c>
      <c r="B63" s="12">
        <v>22034101841</v>
      </c>
      <c r="C63" s="13" t="s">
        <v>31</v>
      </c>
      <c r="D63" s="8">
        <v>1398484720323</v>
      </c>
    </row>
    <row r="64" customHeight="1" spans="1:4">
      <c r="A64" s="11" t="s">
        <v>68</v>
      </c>
      <c r="B64" s="12">
        <v>22034101842</v>
      </c>
      <c r="C64" s="13" t="s">
        <v>31</v>
      </c>
      <c r="D64" s="8">
        <v>1398484748623</v>
      </c>
    </row>
    <row r="65" customHeight="1" spans="1:4">
      <c r="A65" s="11" t="s">
        <v>69</v>
      </c>
      <c r="B65" s="12">
        <v>22034101843</v>
      </c>
      <c r="C65" s="13" t="s">
        <v>31</v>
      </c>
      <c r="D65" s="8">
        <v>1398484769323</v>
      </c>
    </row>
    <row r="66" customHeight="1" spans="1:4">
      <c r="A66" s="11" t="s">
        <v>70</v>
      </c>
      <c r="B66" s="12">
        <v>22034101845</v>
      </c>
      <c r="C66" s="13" t="s">
        <v>31</v>
      </c>
      <c r="D66" s="8">
        <v>1398484783523</v>
      </c>
    </row>
    <row r="67" customHeight="1" spans="1:4">
      <c r="A67" s="11" t="s">
        <v>71</v>
      </c>
      <c r="B67" s="12">
        <v>22034101846</v>
      </c>
      <c r="C67" s="13" t="s">
        <v>31</v>
      </c>
      <c r="D67" s="8">
        <v>1398484807523</v>
      </c>
    </row>
    <row r="68" customHeight="1" spans="1:4">
      <c r="A68" s="11" t="s">
        <v>72</v>
      </c>
      <c r="B68" s="12">
        <v>22034101847</v>
      </c>
      <c r="C68" s="13" t="s">
        <v>31</v>
      </c>
      <c r="D68" s="8">
        <v>1398484843323</v>
      </c>
    </row>
    <row r="69" customHeight="1" spans="1:4">
      <c r="A69" s="11" t="s">
        <v>73</v>
      </c>
      <c r="B69" s="12">
        <v>22034101848</v>
      </c>
      <c r="C69" s="13" t="s">
        <v>31</v>
      </c>
      <c r="D69" s="8">
        <v>1398484874223</v>
      </c>
    </row>
    <row r="70" customHeight="1" spans="1:4">
      <c r="A70" s="11" t="s">
        <v>74</v>
      </c>
      <c r="B70" s="12">
        <v>22034101849</v>
      </c>
      <c r="C70" s="13" t="s">
        <v>31</v>
      </c>
      <c r="D70" s="8">
        <v>1398484898523</v>
      </c>
    </row>
    <row r="71" customHeight="1" spans="1:4">
      <c r="A71" s="11" t="s">
        <v>75</v>
      </c>
      <c r="B71" s="12">
        <v>22034101850</v>
      </c>
      <c r="C71" s="13" t="s">
        <v>31</v>
      </c>
      <c r="D71" s="8">
        <v>1398484919523</v>
      </c>
    </row>
    <row r="72" customHeight="1" spans="1:4">
      <c r="A72" s="11" t="s">
        <v>76</v>
      </c>
      <c r="B72" s="12">
        <v>22034101851</v>
      </c>
      <c r="C72" s="13" t="s">
        <v>31</v>
      </c>
      <c r="D72" s="8">
        <v>1398484941123</v>
      </c>
    </row>
    <row r="73" customHeight="1" spans="1:4">
      <c r="A73" s="11" t="s">
        <v>77</v>
      </c>
      <c r="B73" s="12">
        <v>22034101852</v>
      </c>
      <c r="C73" s="13" t="s">
        <v>31</v>
      </c>
      <c r="D73" s="8">
        <v>1398484962923</v>
      </c>
    </row>
    <row r="74" customHeight="1" spans="1:4">
      <c r="A74" s="11" t="s">
        <v>78</v>
      </c>
      <c r="B74" s="12">
        <v>22034101853</v>
      </c>
      <c r="C74" s="13" t="s">
        <v>31</v>
      </c>
      <c r="D74" s="8">
        <v>1398484990723</v>
      </c>
    </row>
    <row r="75" customHeight="1" spans="1:4">
      <c r="A75" s="11" t="s">
        <v>79</v>
      </c>
      <c r="B75" s="12">
        <v>22034101854</v>
      </c>
      <c r="C75" s="13" t="s">
        <v>31</v>
      </c>
      <c r="D75" s="8">
        <v>1398485014523</v>
      </c>
    </row>
    <row r="76" customHeight="1" spans="1:4">
      <c r="A76" s="11" t="s">
        <v>80</v>
      </c>
      <c r="B76" s="12">
        <v>22034101855</v>
      </c>
      <c r="C76" s="13" t="s">
        <v>31</v>
      </c>
      <c r="D76" s="8">
        <v>1398485045423</v>
      </c>
    </row>
    <row r="77" customHeight="1" spans="1:4">
      <c r="A77" s="11" t="s">
        <v>81</v>
      </c>
      <c r="B77" s="12">
        <v>22034101856</v>
      </c>
      <c r="C77" s="13" t="s">
        <v>31</v>
      </c>
      <c r="D77" s="8">
        <v>1398485062723</v>
      </c>
    </row>
    <row r="78" customHeight="1" spans="1:4">
      <c r="A78" s="11" t="s">
        <v>82</v>
      </c>
      <c r="B78" s="7">
        <v>22034101857</v>
      </c>
      <c r="C78" s="13" t="s">
        <v>31</v>
      </c>
      <c r="D78" s="8">
        <v>1398485075023</v>
      </c>
    </row>
    <row r="79" customHeight="1" spans="1:4">
      <c r="A79" s="11" t="s">
        <v>83</v>
      </c>
      <c r="B79" s="12">
        <v>22034101858</v>
      </c>
      <c r="C79" s="13" t="s">
        <v>31</v>
      </c>
      <c r="D79" s="8">
        <v>1398485102123</v>
      </c>
    </row>
    <row r="80" customHeight="1" spans="1:4">
      <c r="A80" s="11" t="s">
        <v>84</v>
      </c>
      <c r="B80" s="12">
        <v>22034101859</v>
      </c>
      <c r="C80" s="13" t="s">
        <v>31</v>
      </c>
      <c r="D80" s="8">
        <v>1398485132723</v>
      </c>
    </row>
    <row r="81" customHeight="1" spans="1:4">
      <c r="A81" s="11" t="s">
        <v>85</v>
      </c>
      <c r="B81" s="12">
        <v>22034101860</v>
      </c>
      <c r="C81" s="13" t="s">
        <v>31</v>
      </c>
      <c r="D81" s="8">
        <v>1398485153423</v>
      </c>
    </row>
    <row r="82" customHeight="1" spans="1:4">
      <c r="A82" s="11" t="s">
        <v>86</v>
      </c>
      <c r="B82" s="12">
        <v>22034101861</v>
      </c>
      <c r="C82" s="13" t="s">
        <v>31</v>
      </c>
      <c r="D82" s="8">
        <v>1398485181223</v>
      </c>
    </row>
    <row r="83" customHeight="1" spans="1:4">
      <c r="A83" s="11" t="s">
        <v>87</v>
      </c>
      <c r="B83" s="12">
        <v>22034101862</v>
      </c>
      <c r="C83" s="13" t="s">
        <v>31</v>
      </c>
      <c r="D83" s="8">
        <v>1398485210123</v>
      </c>
    </row>
    <row r="84" customHeight="1" spans="1:4">
      <c r="A84" s="11" t="s">
        <v>88</v>
      </c>
      <c r="B84" s="12">
        <v>22034101863</v>
      </c>
      <c r="C84" s="13" t="s">
        <v>31</v>
      </c>
      <c r="D84" s="8">
        <v>1398485243823</v>
      </c>
    </row>
    <row r="85" customHeight="1" spans="1:4">
      <c r="A85" s="11" t="s">
        <v>89</v>
      </c>
      <c r="B85" s="12">
        <v>22034101864</v>
      </c>
      <c r="C85" s="13" t="s">
        <v>31</v>
      </c>
      <c r="D85" s="8">
        <v>1398485262823</v>
      </c>
    </row>
    <row r="86" customHeight="1" spans="1:4">
      <c r="A86" s="11" t="s">
        <v>90</v>
      </c>
      <c r="B86" s="12">
        <v>22034101866</v>
      </c>
      <c r="C86" s="13" t="s">
        <v>31</v>
      </c>
      <c r="D86" s="8">
        <v>1398485277823</v>
      </c>
    </row>
    <row r="87" customHeight="1" spans="1:4">
      <c r="A87" s="11" t="s">
        <v>91</v>
      </c>
      <c r="B87" s="12">
        <v>22034101867</v>
      </c>
      <c r="C87" s="13" t="s">
        <v>31</v>
      </c>
      <c r="D87" s="8">
        <v>1398485307523</v>
      </c>
    </row>
    <row r="88" customHeight="1" spans="1:4">
      <c r="A88" s="11" t="s">
        <v>92</v>
      </c>
      <c r="B88" s="12">
        <v>22034101868</v>
      </c>
      <c r="C88" s="13" t="s">
        <v>31</v>
      </c>
      <c r="D88" s="8">
        <v>1398485319023</v>
      </c>
    </row>
    <row r="89" customHeight="1" spans="1:4">
      <c r="A89" s="11" t="s">
        <v>93</v>
      </c>
      <c r="B89" s="12">
        <v>22034101869</v>
      </c>
      <c r="C89" s="13" t="s">
        <v>31</v>
      </c>
      <c r="D89" s="8">
        <v>1398485346423</v>
      </c>
    </row>
    <row r="90" customHeight="1" spans="1:4">
      <c r="A90" s="11" t="s">
        <v>94</v>
      </c>
      <c r="B90" s="12">
        <v>22034101870</v>
      </c>
      <c r="C90" s="13" t="s">
        <v>31</v>
      </c>
      <c r="D90" s="8">
        <v>1398485378723</v>
      </c>
    </row>
    <row r="91" customHeight="1" spans="1:4">
      <c r="A91" s="11" t="s">
        <v>95</v>
      </c>
      <c r="B91" s="12">
        <v>22034101871</v>
      </c>
      <c r="C91" s="13" t="s">
        <v>31</v>
      </c>
      <c r="D91" s="8">
        <v>1398485398523</v>
      </c>
    </row>
    <row r="92" customHeight="1" spans="1:4">
      <c r="A92" s="11" t="s">
        <v>96</v>
      </c>
      <c r="B92" s="12">
        <v>22034101872</v>
      </c>
      <c r="C92" s="13" t="s">
        <v>31</v>
      </c>
      <c r="D92" s="8">
        <v>1398485422123</v>
      </c>
    </row>
    <row r="93" customHeight="1" spans="1:4">
      <c r="A93" s="11" t="s">
        <v>97</v>
      </c>
      <c r="B93" s="12">
        <v>22034101873</v>
      </c>
      <c r="C93" s="13" t="s">
        <v>31</v>
      </c>
      <c r="D93" s="8">
        <v>1398485451323</v>
      </c>
    </row>
    <row r="94" customHeight="1" spans="1:4">
      <c r="A94" s="11" t="s">
        <v>98</v>
      </c>
      <c r="B94" s="12">
        <v>22034101874</v>
      </c>
      <c r="C94" s="13" t="s">
        <v>31</v>
      </c>
      <c r="D94" s="8">
        <v>1398485475123</v>
      </c>
    </row>
    <row r="95" customHeight="1" spans="1:4">
      <c r="A95" s="11" t="s">
        <v>99</v>
      </c>
      <c r="B95" s="12">
        <v>22034101875</v>
      </c>
      <c r="C95" s="13" t="s">
        <v>31</v>
      </c>
      <c r="D95" s="8">
        <v>1398485501023</v>
      </c>
    </row>
    <row r="96" customHeight="1" spans="1:4">
      <c r="A96" s="11" t="s">
        <v>100</v>
      </c>
      <c r="B96" s="12">
        <v>22034101876</v>
      </c>
      <c r="C96" s="13" t="s">
        <v>31</v>
      </c>
      <c r="D96" s="8">
        <v>1398485528923</v>
      </c>
    </row>
    <row r="97" customHeight="1" spans="1:4">
      <c r="A97" s="11" t="s">
        <v>101</v>
      </c>
      <c r="B97" s="12">
        <v>22034101877</v>
      </c>
      <c r="C97" s="13" t="s">
        <v>31</v>
      </c>
      <c r="D97" s="8">
        <v>1398485556723</v>
      </c>
    </row>
    <row r="98" customHeight="1" spans="1:4">
      <c r="A98" s="11" t="s">
        <v>102</v>
      </c>
      <c r="B98" s="12">
        <v>22034101878</v>
      </c>
      <c r="C98" s="13" t="s">
        <v>31</v>
      </c>
      <c r="D98" s="8">
        <v>1398485570923</v>
      </c>
    </row>
    <row r="99" customHeight="1" spans="1:4">
      <c r="A99" s="11" t="s">
        <v>103</v>
      </c>
      <c r="B99" s="12">
        <v>22034101879</v>
      </c>
      <c r="C99" s="13" t="s">
        <v>31</v>
      </c>
      <c r="D99" s="8">
        <v>1398485584523</v>
      </c>
    </row>
    <row r="100" customHeight="1" spans="1:4">
      <c r="A100" s="11" t="s">
        <v>104</v>
      </c>
      <c r="B100" s="12">
        <v>22034101880</v>
      </c>
      <c r="C100" s="13" t="s">
        <v>31</v>
      </c>
      <c r="D100" s="8">
        <v>1398485611723</v>
      </c>
    </row>
    <row r="101" customHeight="1" spans="1:4">
      <c r="A101" s="11" t="s">
        <v>105</v>
      </c>
      <c r="B101" s="12">
        <v>22034101881</v>
      </c>
      <c r="C101" s="13" t="s">
        <v>31</v>
      </c>
      <c r="D101" s="8">
        <v>1398485630723</v>
      </c>
    </row>
    <row r="102" customHeight="1" spans="1:4">
      <c r="A102" s="6" t="s">
        <v>106</v>
      </c>
      <c r="B102" s="7">
        <v>20191093</v>
      </c>
      <c r="C102" s="6" t="s">
        <v>107</v>
      </c>
      <c r="D102" s="8">
        <v>1304825929824</v>
      </c>
    </row>
    <row r="103" customHeight="1" spans="1:4">
      <c r="A103" s="6" t="s">
        <v>108</v>
      </c>
      <c r="B103" s="7">
        <v>20201507</v>
      </c>
      <c r="C103" s="6" t="s">
        <v>107</v>
      </c>
      <c r="D103" s="8">
        <v>1304825938624</v>
      </c>
    </row>
    <row r="104" customHeight="1" spans="1:4">
      <c r="A104" s="6" t="s">
        <v>109</v>
      </c>
      <c r="B104" s="7">
        <v>20201525</v>
      </c>
      <c r="C104" s="6" t="s">
        <v>107</v>
      </c>
      <c r="D104" s="8">
        <v>1304825951424</v>
      </c>
    </row>
    <row r="105" customHeight="1" spans="1:4">
      <c r="A105" s="6" t="s">
        <v>110</v>
      </c>
      <c r="B105" s="7">
        <v>20211509</v>
      </c>
      <c r="C105" s="6" t="s">
        <v>107</v>
      </c>
      <c r="D105" s="8">
        <v>1304825960224</v>
      </c>
    </row>
    <row r="106" customHeight="1" spans="1:4">
      <c r="A106" s="6" t="s">
        <v>111</v>
      </c>
      <c r="B106" s="7">
        <v>20211533</v>
      </c>
      <c r="C106" s="6" t="s">
        <v>107</v>
      </c>
      <c r="D106" s="8">
        <v>1304825967824</v>
      </c>
    </row>
    <row r="107" customHeight="1" spans="1:4">
      <c r="A107" s="6" t="s">
        <v>112</v>
      </c>
      <c r="B107" s="7">
        <v>20213280</v>
      </c>
      <c r="C107" s="6" t="s">
        <v>107</v>
      </c>
      <c r="D107" s="8">
        <v>1304825971824</v>
      </c>
    </row>
    <row r="108" customHeight="1" spans="1:4">
      <c r="A108" s="6" t="s">
        <v>113</v>
      </c>
      <c r="B108" s="7">
        <v>20213414</v>
      </c>
      <c r="C108" s="6" t="s">
        <v>107</v>
      </c>
      <c r="D108" s="8">
        <v>1304825980624</v>
      </c>
    </row>
    <row r="109" customHeight="1" spans="1:4">
      <c r="A109" s="6" t="s">
        <v>114</v>
      </c>
      <c r="B109" s="7">
        <v>22031100091</v>
      </c>
      <c r="C109" s="6" t="s">
        <v>107</v>
      </c>
      <c r="D109" s="8">
        <v>1304825992524</v>
      </c>
    </row>
    <row r="110" customHeight="1" spans="1:4">
      <c r="A110" s="6" t="s">
        <v>115</v>
      </c>
      <c r="B110" s="7">
        <v>22031100092</v>
      </c>
      <c r="C110" s="6" t="s">
        <v>107</v>
      </c>
      <c r="D110" s="8">
        <v>1304825997324</v>
      </c>
    </row>
    <row r="111" customHeight="1" spans="1:4">
      <c r="A111" s="6" t="s">
        <v>116</v>
      </c>
      <c r="B111" s="7">
        <v>22031100094</v>
      </c>
      <c r="C111" s="6" t="s">
        <v>107</v>
      </c>
      <c r="D111" s="8">
        <v>1304826005824</v>
      </c>
    </row>
    <row r="112" customHeight="1" spans="1:4">
      <c r="A112" s="6" t="s">
        <v>117</v>
      </c>
      <c r="B112" s="7">
        <v>22031100095</v>
      </c>
      <c r="C112" s="6" t="s">
        <v>107</v>
      </c>
      <c r="D112" s="8">
        <v>1304826013224</v>
      </c>
    </row>
    <row r="113" customHeight="1" spans="1:4">
      <c r="A113" s="6" t="s">
        <v>118</v>
      </c>
      <c r="B113" s="7">
        <v>22031100097</v>
      </c>
      <c r="C113" s="6" t="s">
        <v>107</v>
      </c>
      <c r="D113" s="8">
        <v>1304826032224</v>
      </c>
    </row>
    <row r="114" customHeight="1" spans="1:4">
      <c r="A114" s="6" t="s">
        <v>119</v>
      </c>
      <c r="B114" s="7">
        <v>22031100098</v>
      </c>
      <c r="C114" s="6" t="s">
        <v>107</v>
      </c>
      <c r="D114" s="8">
        <v>1304826039824</v>
      </c>
    </row>
    <row r="115" customHeight="1" spans="1:4">
      <c r="A115" s="6" t="s">
        <v>120</v>
      </c>
      <c r="B115" s="7">
        <v>22032100137</v>
      </c>
      <c r="C115" s="6" t="s">
        <v>107</v>
      </c>
      <c r="D115" s="8">
        <v>1304826045524</v>
      </c>
    </row>
    <row r="116" customHeight="1" spans="1:4">
      <c r="A116" s="6" t="s">
        <v>121</v>
      </c>
      <c r="B116" s="7">
        <v>22032100138</v>
      </c>
      <c r="C116" s="6" t="s">
        <v>107</v>
      </c>
      <c r="D116" s="8">
        <v>1304826049024</v>
      </c>
    </row>
    <row r="117" customHeight="1" spans="1:4">
      <c r="A117" s="6" t="s">
        <v>122</v>
      </c>
      <c r="B117" s="7">
        <v>22032100141</v>
      </c>
      <c r="C117" s="6" t="s">
        <v>107</v>
      </c>
      <c r="D117" s="8">
        <v>1304826053024</v>
      </c>
    </row>
    <row r="118" customHeight="1" spans="1:4">
      <c r="A118" s="6" t="s">
        <v>123</v>
      </c>
      <c r="B118" s="7">
        <v>22032100142</v>
      </c>
      <c r="C118" s="6" t="s">
        <v>107</v>
      </c>
      <c r="D118" s="8">
        <v>1304826058824</v>
      </c>
    </row>
    <row r="119" customHeight="1" spans="1:4">
      <c r="A119" s="6" t="s">
        <v>124</v>
      </c>
      <c r="B119" s="7">
        <v>22032100143</v>
      </c>
      <c r="C119" s="6" t="s">
        <v>107</v>
      </c>
      <c r="D119" s="8">
        <v>1304826065924</v>
      </c>
    </row>
    <row r="120" customHeight="1" spans="1:4">
      <c r="A120" s="6" t="s">
        <v>125</v>
      </c>
      <c r="B120" s="7">
        <v>22032100144</v>
      </c>
      <c r="C120" s="6" t="s">
        <v>107</v>
      </c>
      <c r="D120" s="8">
        <v>1304826070224</v>
      </c>
    </row>
    <row r="121" customHeight="1" spans="1:4">
      <c r="A121" s="6" t="s">
        <v>126</v>
      </c>
      <c r="B121" s="7">
        <v>22032100145</v>
      </c>
      <c r="C121" s="6" t="s">
        <v>107</v>
      </c>
      <c r="D121" s="8">
        <v>1304826074724</v>
      </c>
    </row>
    <row r="122" customHeight="1" spans="1:4">
      <c r="A122" s="6" t="s">
        <v>127</v>
      </c>
      <c r="B122" s="7">
        <v>22032100149</v>
      </c>
      <c r="C122" s="6" t="s">
        <v>107</v>
      </c>
      <c r="D122" s="8">
        <v>1304826080424</v>
      </c>
    </row>
    <row r="123" customHeight="1" spans="1:4">
      <c r="A123" s="6" t="s">
        <v>128</v>
      </c>
      <c r="B123" s="7">
        <v>22032100150</v>
      </c>
      <c r="C123" s="6" t="s">
        <v>107</v>
      </c>
      <c r="D123" s="8">
        <v>1304826084924</v>
      </c>
    </row>
    <row r="124" customHeight="1" spans="1:4">
      <c r="A124" s="6" t="s">
        <v>129</v>
      </c>
      <c r="B124" s="7">
        <v>22032100151</v>
      </c>
      <c r="C124" s="6" t="s">
        <v>107</v>
      </c>
      <c r="D124" s="8">
        <v>1304826090624</v>
      </c>
    </row>
    <row r="125" customHeight="1" spans="1:4">
      <c r="A125" s="6" t="s">
        <v>130</v>
      </c>
      <c r="B125" s="7">
        <v>22032100152</v>
      </c>
      <c r="C125" s="6" t="s">
        <v>107</v>
      </c>
      <c r="D125" s="8">
        <v>1304826094524</v>
      </c>
    </row>
    <row r="126" customHeight="1" spans="1:4">
      <c r="A126" s="6" t="s">
        <v>131</v>
      </c>
      <c r="B126" s="7">
        <v>22032100154</v>
      </c>
      <c r="C126" s="6" t="s">
        <v>107</v>
      </c>
      <c r="D126" s="8">
        <v>1304826096824</v>
      </c>
    </row>
    <row r="127" customHeight="1" spans="1:4">
      <c r="A127" s="6" t="s">
        <v>132</v>
      </c>
      <c r="B127" s="7">
        <v>22032100156</v>
      </c>
      <c r="C127" s="6" t="s">
        <v>107</v>
      </c>
      <c r="D127" s="8">
        <v>1304826102224</v>
      </c>
    </row>
    <row r="128" customHeight="1" spans="1:4">
      <c r="A128" s="6" t="s">
        <v>133</v>
      </c>
      <c r="B128" s="7">
        <v>22032100157</v>
      </c>
      <c r="C128" s="6" t="s">
        <v>107</v>
      </c>
      <c r="D128" s="8">
        <v>1304826105324</v>
      </c>
    </row>
    <row r="129" customHeight="1" spans="1:4">
      <c r="A129" s="6" t="s">
        <v>134</v>
      </c>
      <c r="B129" s="7">
        <v>22032100160</v>
      </c>
      <c r="C129" s="6" t="s">
        <v>107</v>
      </c>
      <c r="D129" s="8">
        <v>1304826109824</v>
      </c>
    </row>
    <row r="130" customHeight="1" spans="1:4">
      <c r="A130" s="6" t="s">
        <v>135</v>
      </c>
      <c r="B130" s="7">
        <v>22032100161</v>
      </c>
      <c r="C130" s="6" t="s">
        <v>107</v>
      </c>
      <c r="D130" s="8">
        <v>1304826114124</v>
      </c>
    </row>
    <row r="131" customHeight="1" spans="1:4">
      <c r="A131" s="6" t="s">
        <v>136</v>
      </c>
      <c r="B131" s="7">
        <v>22032100164</v>
      </c>
      <c r="C131" s="6" t="s">
        <v>107</v>
      </c>
      <c r="D131" s="8">
        <v>1304826118624</v>
      </c>
    </row>
    <row r="132" customHeight="1" spans="1:4">
      <c r="A132" s="6" t="s">
        <v>137</v>
      </c>
      <c r="B132" s="7">
        <v>22032100165</v>
      </c>
      <c r="C132" s="6" t="s">
        <v>107</v>
      </c>
      <c r="D132" s="8">
        <v>1304826123024</v>
      </c>
    </row>
    <row r="133" customHeight="1" spans="1:4">
      <c r="A133" s="6" t="s">
        <v>138</v>
      </c>
      <c r="B133" s="7">
        <v>22032100176</v>
      </c>
      <c r="C133" s="6" t="s">
        <v>107</v>
      </c>
      <c r="D133" s="8">
        <v>1304826125724</v>
      </c>
    </row>
    <row r="134" customHeight="1" spans="1:4">
      <c r="A134" s="6" t="s">
        <v>139</v>
      </c>
      <c r="B134" s="7">
        <v>22033100326</v>
      </c>
      <c r="C134" s="6" t="s">
        <v>107</v>
      </c>
      <c r="D134" s="8">
        <v>1304826128824</v>
      </c>
    </row>
    <row r="135" customHeight="1" spans="1:4">
      <c r="A135" s="6" t="s">
        <v>140</v>
      </c>
      <c r="B135" s="7">
        <v>22033100327</v>
      </c>
      <c r="C135" s="6" t="s">
        <v>107</v>
      </c>
      <c r="D135" s="8">
        <v>1304826135924</v>
      </c>
    </row>
    <row r="136" customHeight="1" spans="1:4">
      <c r="A136" s="6" t="s">
        <v>141</v>
      </c>
      <c r="B136" s="7">
        <v>22033100328</v>
      </c>
      <c r="C136" s="6" t="s">
        <v>107</v>
      </c>
      <c r="D136" s="8">
        <v>1304826138024</v>
      </c>
    </row>
    <row r="137" customHeight="1" spans="1:4">
      <c r="A137" s="6" t="s">
        <v>142</v>
      </c>
      <c r="B137" s="7">
        <v>22033100329</v>
      </c>
      <c r="C137" s="6" t="s">
        <v>107</v>
      </c>
      <c r="D137" s="8">
        <v>1304826147824</v>
      </c>
    </row>
    <row r="138" customHeight="1" spans="1:4">
      <c r="A138" s="6" t="s">
        <v>143</v>
      </c>
      <c r="B138" s="7">
        <v>22033100330</v>
      </c>
      <c r="C138" s="6" t="s">
        <v>107</v>
      </c>
      <c r="D138" s="8">
        <v>1304826152124</v>
      </c>
    </row>
    <row r="139" customHeight="1" spans="1:4">
      <c r="A139" s="6" t="s">
        <v>144</v>
      </c>
      <c r="B139" s="7">
        <v>22033100331</v>
      </c>
      <c r="C139" s="6" t="s">
        <v>107</v>
      </c>
      <c r="D139" s="8">
        <v>1304826154924</v>
      </c>
    </row>
    <row r="140" customHeight="1" spans="1:4">
      <c r="A140" s="6" t="s">
        <v>145</v>
      </c>
      <c r="B140" s="7">
        <v>22033100333</v>
      </c>
      <c r="C140" s="6" t="s">
        <v>107</v>
      </c>
      <c r="D140" s="8">
        <v>1304826160624</v>
      </c>
    </row>
    <row r="141" customHeight="1" spans="1:4">
      <c r="A141" s="6" t="s">
        <v>146</v>
      </c>
      <c r="B141" s="7">
        <v>22033100334</v>
      </c>
      <c r="C141" s="6" t="s">
        <v>107</v>
      </c>
      <c r="D141" s="8">
        <v>1304826165424</v>
      </c>
    </row>
    <row r="142" customHeight="1" spans="1:4">
      <c r="A142" s="6" t="s">
        <v>147</v>
      </c>
      <c r="B142" s="7">
        <v>22033100335</v>
      </c>
      <c r="C142" s="6" t="s">
        <v>107</v>
      </c>
      <c r="D142" s="8">
        <v>1304826169924</v>
      </c>
    </row>
    <row r="143" customHeight="1" spans="1:4">
      <c r="A143" s="6" t="s">
        <v>148</v>
      </c>
      <c r="B143" s="7">
        <v>22033100336</v>
      </c>
      <c r="C143" s="6" t="s">
        <v>107</v>
      </c>
      <c r="D143" s="8">
        <v>1304826171124</v>
      </c>
    </row>
    <row r="144" customHeight="1" spans="1:4">
      <c r="A144" s="6" t="s">
        <v>149</v>
      </c>
      <c r="B144" s="7">
        <v>22033100337</v>
      </c>
      <c r="C144" s="6" t="s">
        <v>107</v>
      </c>
      <c r="D144" s="8">
        <v>1304826176024</v>
      </c>
    </row>
    <row r="145" customHeight="1" spans="1:4">
      <c r="A145" s="6" t="s">
        <v>150</v>
      </c>
      <c r="B145" s="7">
        <v>22033100338</v>
      </c>
      <c r="C145" s="6" t="s">
        <v>107</v>
      </c>
      <c r="D145" s="8">
        <v>1304826180024</v>
      </c>
    </row>
    <row r="146" customHeight="1" spans="1:4">
      <c r="A146" s="6" t="s">
        <v>151</v>
      </c>
      <c r="B146" s="7">
        <v>22033100339</v>
      </c>
      <c r="C146" s="6" t="s">
        <v>107</v>
      </c>
      <c r="D146" s="8">
        <v>1304826183524</v>
      </c>
    </row>
    <row r="147" customHeight="1" spans="1:4">
      <c r="A147" s="6" t="s">
        <v>152</v>
      </c>
      <c r="B147" s="7">
        <v>22033100340</v>
      </c>
      <c r="C147" s="6" t="s">
        <v>107</v>
      </c>
      <c r="D147" s="8">
        <v>1304826188924</v>
      </c>
    </row>
    <row r="148" customHeight="1" spans="1:4">
      <c r="A148" s="6" t="s">
        <v>153</v>
      </c>
      <c r="B148" s="7">
        <v>22033100341</v>
      </c>
      <c r="C148" s="6" t="s">
        <v>107</v>
      </c>
      <c r="D148" s="8">
        <v>1304826191524</v>
      </c>
    </row>
    <row r="149" customHeight="1" spans="1:4">
      <c r="A149" s="6" t="s">
        <v>154</v>
      </c>
      <c r="B149" s="7">
        <v>22033100342</v>
      </c>
      <c r="C149" s="6" t="s">
        <v>107</v>
      </c>
      <c r="D149" s="8">
        <v>1304826196324</v>
      </c>
    </row>
    <row r="150" customHeight="1" spans="1:4">
      <c r="A150" s="6" t="s">
        <v>155</v>
      </c>
      <c r="B150" s="7">
        <v>22033100343</v>
      </c>
      <c r="C150" s="6" t="s">
        <v>107</v>
      </c>
      <c r="D150" s="8">
        <v>1304826199424</v>
      </c>
    </row>
    <row r="151" customHeight="1" spans="1:4">
      <c r="A151" s="6" t="s">
        <v>156</v>
      </c>
      <c r="B151" s="7">
        <v>22033100344</v>
      </c>
      <c r="C151" s="6" t="s">
        <v>107</v>
      </c>
      <c r="D151" s="8">
        <v>1304826204524</v>
      </c>
    </row>
    <row r="152" customHeight="1" spans="1:4">
      <c r="A152" s="6" t="s">
        <v>157</v>
      </c>
      <c r="B152" s="7">
        <v>22033100345</v>
      </c>
      <c r="C152" s="6" t="s">
        <v>107</v>
      </c>
      <c r="D152" s="8">
        <v>1304826207624</v>
      </c>
    </row>
    <row r="153" customHeight="1" spans="1:4">
      <c r="A153" s="6" t="s">
        <v>158</v>
      </c>
      <c r="B153" s="7">
        <v>22033100346</v>
      </c>
      <c r="C153" s="6" t="s">
        <v>107</v>
      </c>
      <c r="D153" s="8">
        <v>1304826211624</v>
      </c>
    </row>
    <row r="154" customHeight="1" spans="1:4">
      <c r="A154" s="6" t="s">
        <v>159</v>
      </c>
      <c r="B154" s="7">
        <v>22033100347</v>
      </c>
      <c r="C154" s="6" t="s">
        <v>107</v>
      </c>
      <c r="D154" s="8">
        <v>1304826215524</v>
      </c>
    </row>
    <row r="155" customHeight="1" spans="1:4">
      <c r="A155" s="6" t="s">
        <v>160</v>
      </c>
      <c r="B155" s="7">
        <v>22033100350</v>
      </c>
      <c r="C155" s="6" t="s">
        <v>107</v>
      </c>
      <c r="D155" s="8">
        <v>1304826218124</v>
      </c>
    </row>
    <row r="156" customHeight="1" spans="1:4">
      <c r="A156" s="6" t="s">
        <v>161</v>
      </c>
      <c r="B156" s="7">
        <v>22033100351</v>
      </c>
      <c r="C156" s="6" t="s">
        <v>107</v>
      </c>
      <c r="D156" s="8">
        <v>1304826221824</v>
      </c>
    </row>
    <row r="157" customHeight="1" spans="1:4">
      <c r="A157" s="6" t="s">
        <v>162</v>
      </c>
      <c r="B157" s="7">
        <v>22033100352</v>
      </c>
      <c r="C157" s="6" t="s">
        <v>107</v>
      </c>
      <c r="D157" s="8">
        <v>1304826224924</v>
      </c>
    </row>
    <row r="158" customHeight="1" spans="1:4">
      <c r="A158" s="6" t="s">
        <v>163</v>
      </c>
      <c r="B158" s="7">
        <v>22033100353</v>
      </c>
      <c r="C158" s="6" t="s">
        <v>107</v>
      </c>
      <c r="D158" s="8">
        <v>1304826229724</v>
      </c>
    </row>
    <row r="159" customHeight="1" spans="1:4">
      <c r="A159" s="6" t="s">
        <v>164</v>
      </c>
      <c r="B159" s="7">
        <v>22033100354</v>
      </c>
      <c r="C159" s="6" t="s">
        <v>107</v>
      </c>
      <c r="D159" s="8">
        <v>1304826232324</v>
      </c>
    </row>
    <row r="160" customHeight="1" spans="1:4">
      <c r="A160" s="6" t="s">
        <v>165</v>
      </c>
      <c r="B160" s="7">
        <v>22033100355</v>
      </c>
      <c r="C160" s="6" t="s">
        <v>107</v>
      </c>
      <c r="D160" s="8">
        <v>1304826235424</v>
      </c>
    </row>
    <row r="161" customHeight="1" spans="1:4">
      <c r="A161" s="6" t="s">
        <v>166</v>
      </c>
      <c r="B161" s="7">
        <v>22033100356</v>
      </c>
      <c r="C161" s="6" t="s">
        <v>107</v>
      </c>
      <c r="D161" s="8">
        <v>1304826237124</v>
      </c>
    </row>
    <row r="162" customHeight="1" spans="1:4">
      <c r="A162" s="6" t="s">
        <v>167</v>
      </c>
      <c r="B162" s="7">
        <v>22033100357</v>
      </c>
      <c r="C162" s="6" t="s">
        <v>107</v>
      </c>
      <c r="D162" s="8">
        <v>1304826241124</v>
      </c>
    </row>
    <row r="163" customHeight="1" spans="1:4">
      <c r="A163" s="6" t="s">
        <v>168</v>
      </c>
      <c r="B163" s="7">
        <v>22033100358</v>
      </c>
      <c r="C163" s="6" t="s">
        <v>107</v>
      </c>
      <c r="D163" s="8">
        <v>1304826245624</v>
      </c>
    </row>
    <row r="164" customHeight="1" spans="1:4">
      <c r="A164" s="6" t="s">
        <v>169</v>
      </c>
      <c r="B164" s="7">
        <v>22033100360</v>
      </c>
      <c r="C164" s="6" t="s">
        <v>107</v>
      </c>
      <c r="D164" s="8">
        <v>1304826248724</v>
      </c>
    </row>
    <row r="165" customHeight="1" spans="1:4">
      <c r="A165" s="6" t="s">
        <v>170</v>
      </c>
      <c r="B165" s="7">
        <v>22033100361</v>
      </c>
      <c r="C165" s="6" t="s">
        <v>107</v>
      </c>
      <c r="D165" s="8">
        <v>1304826252724</v>
      </c>
    </row>
    <row r="166" customHeight="1" spans="1:4">
      <c r="A166" s="6" t="s">
        <v>171</v>
      </c>
      <c r="B166" s="7">
        <v>22033100362</v>
      </c>
      <c r="C166" s="6" t="s">
        <v>107</v>
      </c>
      <c r="D166" s="8">
        <v>1304826257524</v>
      </c>
    </row>
    <row r="167" customHeight="1" spans="1:4">
      <c r="A167" s="6" t="s">
        <v>172</v>
      </c>
      <c r="B167" s="7">
        <v>22033100363</v>
      </c>
      <c r="C167" s="6" t="s">
        <v>107</v>
      </c>
      <c r="D167" s="8">
        <v>1304826262924</v>
      </c>
    </row>
    <row r="168" customHeight="1" spans="1:4">
      <c r="A168" s="6" t="s">
        <v>173</v>
      </c>
      <c r="B168" s="7">
        <v>22033100364</v>
      </c>
      <c r="C168" s="6" t="s">
        <v>107</v>
      </c>
      <c r="D168" s="8">
        <v>1304826265024</v>
      </c>
    </row>
    <row r="169" customHeight="1" spans="1:4">
      <c r="A169" s="6" t="s">
        <v>174</v>
      </c>
      <c r="B169" s="7">
        <v>22033100365</v>
      </c>
      <c r="C169" s="6" t="s">
        <v>107</v>
      </c>
      <c r="D169" s="8">
        <v>1304826268524</v>
      </c>
    </row>
    <row r="170" customHeight="1" spans="1:4">
      <c r="A170" s="6" t="s">
        <v>175</v>
      </c>
      <c r="B170" s="7">
        <v>22033100366</v>
      </c>
      <c r="C170" s="6" t="s">
        <v>107</v>
      </c>
      <c r="D170" s="8">
        <v>1304826274824</v>
      </c>
    </row>
    <row r="171" customHeight="1" spans="1:4">
      <c r="A171" s="6" t="s">
        <v>176</v>
      </c>
      <c r="B171" s="7">
        <v>22033100367</v>
      </c>
      <c r="C171" s="6" t="s">
        <v>107</v>
      </c>
      <c r="D171" s="8">
        <v>1304826279624</v>
      </c>
    </row>
    <row r="172" customHeight="1" spans="1:4">
      <c r="A172" s="6" t="s">
        <v>177</v>
      </c>
      <c r="B172" s="7">
        <v>22033100368</v>
      </c>
      <c r="C172" s="6" t="s">
        <v>107</v>
      </c>
      <c r="D172" s="8">
        <v>1304826285324</v>
      </c>
    </row>
    <row r="173" customHeight="1" spans="1:4">
      <c r="A173" s="6" t="s">
        <v>178</v>
      </c>
      <c r="B173" s="7">
        <v>22033100369</v>
      </c>
      <c r="C173" s="6" t="s">
        <v>107</v>
      </c>
      <c r="D173" s="8">
        <v>1304826289824</v>
      </c>
    </row>
    <row r="174" customHeight="1" spans="1:4">
      <c r="A174" s="6" t="s">
        <v>179</v>
      </c>
      <c r="B174" s="7">
        <v>22033100370</v>
      </c>
      <c r="C174" s="6" t="s">
        <v>107</v>
      </c>
      <c r="D174" s="8">
        <v>1304826293824</v>
      </c>
    </row>
    <row r="175" customHeight="1" spans="1:4">
      <c r="A175" s="6" t="s">
        <v>180</v>
      </c>
      <c r="B175" s="7">
        <v>22033100371</v>
      </c>
      <c r="C175" s="6" t="s">
        <v>107</v>
      </c>
      <c r="D175" s="8">
        <v>1304826298624</v>
      </c>
    </row>
    <row r="176" customHeight="1" spans="1:4">
      <c r="A176" s="6" t="s">
        <v>181</v>
      </c>
      <c r="B176" s="7">
        <v>22033100372</v>
      </c>
      <c r="C176" s="6" t="s">
        <v>107</v>
      </c>
      <c r="D176" s="8">
        <v>1304826301024</v>
      </c>
    </row>
    <row r="177" customHeight="1" spans="1:4">
      <c r="A177" s="6" t="s">
        <v>182</v>
      </c>
      <c r="B177" s="7">
        <v>22033100373</v>
      </c>
      <c r="C177" s="6" t="s">
        <v>107</v>
      </c>
      <c r="D177" s="8">
        <v>1304826305424</v>
      </c>
    </row>
    <row r="178" customHeight="1" spans="1:4">
      <c r="A178" s="6" t="s">
        <v>183</v>
      </c>
      <c r="B178" s="7">
        <v>22033100374</v>
      </c>
      <c r="C178" s="6" t="s">
        <v>107</v>
      </c>
      <c r="D178" s="8">
        <v>1304826309924</v>
      </c>
    </row>
    <row r="179" customHeight="1" spans="1:4">
      <c r="A179" s="6" t="s">
        <v>184</v>
      </c>
      <c r="B179" s="7">
        <v>22033100375</v>
      </c>
      <c r="C179" s="6" t="s">
        <v>107</v>
      </c>
      <c r="D179" s="8">
        <v>1304826315624</v>
      </c>
    </row>
    <row r="180" customHeight="1" spans="1:4">
      <c r="A180" s="6" t="s">
        <v>185</v>
      </c>
      <c r="B180" s="7">
        <v>22033100376</v>
      </c>
      <c r="C180" s="6" t="s">
        <v>107</v>
      </c>
      <c r="D180" s="8">
        <v>1304826319524</v>
      </c>
    </row>
    <row r="181" customHeight="1" spans="1:4">
      <c r="A181" s="6" t="s">
        <v>186</v>
      </c>
      <c r="B181" s="7">
        <v>22033100377</v>
      </c>
      <c r="C181" s="6" t="s">
        <v>107</v>
      </c>
      <c r="D181" s="8">
        <v>1304826324424</v>
      </c>
    </row>
    <row r="182" customHeight="1" spans="1:4">
      <c r="A182" s="6" t="s">
        <v>187</v>
      </c>
      <c r="B182" s="7">
        <v>22033100378</v>
      </c>
      <c r="C182" s="6" t="s">
        <v>107</v>
      </c>
      <c r="D182" s="8">
        <v>1304826331524</v>
      </c>
    </row>
    <row r="183" customHeight="1" spans="1:4">
      <c r="A183" s="6" t="s">
        <v>188</v>
      </c>
      <c r="B183" s="7">
        <v>22033100379</v>
      </c>
      <c r="C183" s="6" t="s">
        <v>107</v>
      </c>
      <c r="D183" s="8">
        <v>1304826335024</v>
      </c>
    </row>
    <row r="184" customHeight="1" spans="1:4">
      <c r="A184" s="6" t="s">
        <v>189</v>
      </c>
      <c r="B184" s="7">
        <v>22033100380</v>
      </c>
      <c r="C184" s="6" t="s">
        <v>107</v>
      </c>
      <c r="D184" s="8">
        <v>1304826341724</v>
      </c>
    </row>
    <row r="185" customHeight="1" spans="1:4">
      <c r="A185" s="6" t="s">
        <v>190</v>
      </c>
      <c r="B185" s="7">
        <v>22033100381</v>
      </c>
      <c r="C185" s="6" t="s">
        <v>107</v>
      </c>
      <c r="D185" s="8">
        <v>1304826348224</v>
      </c>
    </row>
    <row r="186" customHeight="1" spans="1:4">
      <c r="A186" s="6" t="s">
        <v>191</v>
      </c>
      <c r="B186" s="7">
        <v>22033100382</v>
      </c>
      <c r="C186" s="6" t="s">
        <v>107</v>
      </c>
      <c r="D186" s="8">
        <v>1304826355324</v>
      </c>
    </row>
    <row r="187" customHeight="1" spans="1:4">
      <c r="A187" s="6" t="s">
        <v>192</v>
      </c>
      <c r="B187" s="7">
        <v>22033100383</v>
      </c>
      <c r="C187" s="6" t="s">
        <v>107</v>
      </c>
      <c r="D187" s="8">
        <v>1304826358424</v>
      </c>
    </row>
    <row r="188" customHeight="1" spans="1:4">
      <c r="A188" s="6" t="s">
        <v>193</v>
      </c>
      <c r="B188" s="7">
        <v>22033100384</v>
      </c>
      <c r="C188" s="6" t="s">
        <v>107</v>
      </c>
      <c r="D188" s="8">
        <v>1304826363824</v>
      </c>
    </row>
    <row r="189" customHeight="1" spans="1:4">
      <c r="A189" s="6" t="s">
        <v>194</v>
      </c>
      <c r="B189" s="7">
        <v>22033100385</v>
      </c>
      <c r="C189" s="6" t="s">
        <v>107</v>
      </c>
      <c r="D189" s="8">
        <v>1304826366924</v>
      </c>
    </row>
    <row r="190" customHeight="1" spans="1:4">
      <c r="A190" s="6" t="s">
        <v>195</v>
      </c>
      <c r="B190" s="7">
        <v>22033100386</v>
      </c>
      <c r="C190" s="6" t="s">
        <v>107</v>
      </c>
      <c r="D190" s="8">
        <v>1304826370924</v>
      </c>
    </row>
    <row r="191" customHeight="1" spans="1:4">
      <c r="A191" s="6" t="s">
        <v>196</v>
      </c>
      <c r="B191" s="7">
        <v>22033100387</v>
      </c>
      <c r="C191" s="6" t="s">
        <v>107</v>
      </c>
      <c r="D191" s="8">
        <v>1304826373024</v>
      </c>
    </row>
    <row r="192" customHeight="1" spans="1:4">
      <c r="A192" s="6" t="s">
        <v>197</v>
      </c>
      <c r="B192" s="7">
        <v>22033100388</v>
      </c>
      <c r="C192" s="6" t="s">
        <v>107</v>
      </c>
      <c r="D192" s="8">
        <v>1304826375724</v>
      </c>
    </row>
    <row r="193" customHeight="1" spans="1:4">
      <c r="A193" s="6" t="s">
        <v>198</v>
      </c>
      <c r="B193" s="7">
        <v>22033100389</v>
      </c>
      <c r="C193" s="6" t="s">
        <v>107</v>
      </c>
      <c r="D193" s="8">
        <v>1304826376524</v>
      </c>
    </row>
    <row r="194" customHeight="1" spans="1:4">
      <c r="A194" s="6" t="s">
        <v>199</v>
      </c>
      <c r="B194" s="7">
        <v>22033100390</v>
      </c>
      <c r="C194" s="6" t="s">
        <v>107</v>
      </c>
      <c r="D194" s="8">
        <v>1304826386224</v>
      </c>
    </row>
    <row r="195" customHeight="1" spans="1:4">
      <c r="A195" s="6" t="s">
        <v>200</v>
      </c>
      <c r="B195" s="7">
        <v>22033100391</v>
      </c>
      <c r="C195" s="6" t="s">
        <v>107</v>
      </c>
      <c r="D195" s="8">
        <v>1304826395524</v>
      </c>
    </row>
    <row r="196" customHeight="1" spans="1:4">
      <c r="A196" s="6" t="s">
        <v>201</v>
      </c>
      <c r="B196" s="7">
        <v>22033100392</v>
      </c>
      <c r="C196" s="6" t="s">
        <v>107</v>
      </c>
      <c r="D196" s="8">
        <v>1304826400124</v>
      </c>
    </row>
    <row r="197" customHeight="1" spans="1:4">
      <c r="A197" s="6" t="s">
        <v>202</v>
      </c>
      <c r="B197" s="7">
        <v>22033100393</v>
      </c>
      <c r="C197" s="6" t="s">
        <v>107</v>
      </c>
      <c r="D197" s="8">
        <v>1304826407724</v>
      </c>
    </row>
    <row r="198" customHeight="1" spans="1:4">
      <c r="A198" s="6" t="s">
        <v>203</v>
      </c>
      <c r="B198" s="7">
        <v>22033100394</v>
      </c>
      <c r="C198" s="6" t="s">
        <v>107</v>
      </c>
      <c r="D198" s="8">
        <v>1304826414824</v>
      </c>
    </row>
    <row r="199" customHeight="1" spans="1:4">
      <c r="A199" s="6" t="s">
        <v>204</v>
      </c>
      <c r="B199" s="7">
        <v>22033100395</v>
      </c>
      <c r="C199" s="6" t="s">
        <v>107</v>
      </c>
      <c r="D199" s="8">
        <v>1304826419624</v>
      </c>
    </row>
    <row r="200" customHeight="1" spans="1:4">
      <c r="A200" s="6" t="s">
        <v>205</v>
      </c>
      <c r="B200" s="7">
        <v>22033100396</v>
      </c>
      <c r="C200" s="6" t="s">
        <v>107</v>
      </c>
      <c r="D200" s="8">
        <v>1304826431524</v>
      </c>
    </row>
    <row r="201" customHeight="1" spans="1:4">
      <c r="A201" s="6" t="s">
        <v>206</v>
      </c>
      <c r="B201" s="7">
        <v>22034100690</v>
      </c>
      <c r="C201" s="6" t="s">
        <v>107</v>
      </c>
      <c r="D201" s="8">
        <v>1304826437224</v>
      </c>
    </row>
    <row r="202" customHeight="1" spans="1:4">
      <c r="A202" s="6" t="s">
        <v>207</v>
      </c>
      <c r="B202" s="7">
        <v>22034100691</v>
      </c>
      <c r="C202" s="6" t="s">
        <v>107</v>
      </c>
      <c r="D202" s="8">
        <v>1304826443024</v>
      </c>
    </row>
    <row r="203" customHeight="1" spans="1:4">
      <c r="A203" s="6" t="s">
        <v>208</v>
      </c>
      <c r="B203" s="7">
        <v>22034100692</v>
      </c>
      <c r="C203" s="6" t="s">
        <v>107</v>
      </c>
      <c r="D203" s="8">
        <v>1304826454524</v>
      </c>
    </row>
    <row r="204" customHeight="1" spans="1:4">
      <c r="A204" s="6" t="s">
        <v>209</v>
      </c>
      <c r="B204" s="7">
        <v>22034100693</v>
      </c>
      <c r="C204" s="6" t="s">
        <v>107</v>
      </c>
      <c r="D204" s="8">
        <v>1304826459324</v>
      </c>
    </row>
    <row r="205" customHeight="1" spans="1:4">
      <c r="A205" s="6" t="s">
        <v>210</v>
      </c>
      <c r="B205" s="7">
        <v>22034100694</v>
      </c>
      <c r="C205" s="6" t="s">
        <v>107</v>
      </c>
      <c r="D205" s="8">
        <v>1304826464724</v>
      </c>
    </row>
    <row r="206" customHeight="1" spans="1:4">
      <c r="A206" s="6" t="s">
        <v>211</v>
      </c>
      <c r="B206" s="7">
        <v>22034100695</v>
      </c>
      <c r="C206" s="6" t="s">
        <v>107</v>
      </c>
      <c r="D206" s="8">
        <v>1304826468124</v>
      </c>
    </row>
    <row r="207" customHeight="1" spans="1:4">
      <c r="A207" s="6" t="s">
        <v>212</v>
      </c>
      <c r="B207" s="7">
        <v>22034100696</v>
      </c>
      <c r="C207" s="6" t="s">
        <v>107</v>
      </c>
      <c r="D207" s="8">
        <v>1304826476624</v>
      </c>
    </row>
    <row r="208" customHeight="1" spans="1:4">
      <c r="A208" s="6" t="s">
        <v>213</v>
      </c>
      <c r="B208" s="7">
        <v>22034100697</v>
      </c>
      <c r="C208" s="6" t="s">
        <v>107</v>
      </c>
      <c r="D208" s="8">
        <v>1304826482324</v>
      </c>
    </row>
    <row r="209" customHeight="1" spans="1:4">
      <c r="A209" s="6" t="s">
        <v>214</v>
      </c>
      <c r="B209" s="7">
        <v>22034100698</v>
      </c>
      <c r="C209" s="6" t="s">
        <v>107</v>
      </c>
      <c r="D209" s="8">
        <v>1304826487124</v>
      </c>
    </row>
    <row r="210" customHeight="1" spans="1:4">
      <c r="A210" s="6" t="s">
        <v>215</v>
      </c>
      <c r="B210" s="7">
        <v>22034100699</v>
      </c>
      <c r="C210" s="6" t="s">
        <v>107</v>
      </c>
      <c r="D210" s="8">
        <v>1304826495624</v>
      </c>
    </row>
    <row r="211" customHeight="1" spans="1:4">
      <c r="A211" s="6" t="s">
        <v>216</v>
      </c>
      <c r="B211" s="7">
        <v>22034100700</v>
      </c>
      <c r="C211" s="6" t="s">
        <v>107</v>
      </c>
      <c r="D211" s="8">
        <v>1304826498724</v>
      </c>
    </row>
    <row r="212" customHeight="1" spans="1:4">
      <c r="A212" s="6" t="s">
        <v>217</v>
      </c>
      <c r="B212" s="7">
        <v>22034100701</v>
      </c>
      <c r="C212" s="6" t="s">
        <v>107</v>
      </c>
      <c r="D212" s="8">
        <v>1304826506924</v>
      </c>
    </row>
    <row r="213" customHeight="1" spans="1:4">
      <c r="A213" s="6" t="s">
        <v>218</v>
      </c>
      <c r="B213" s="7">
        <v>22034100702</v>
      </c>
      <c r="C213" s="6" t="s">
        <v>107</v>
      </c>
      <c r="D213" s="8">
        <v>1304826515724</v>
      </c>
    </row>
    <row r="214" customHeight="1" spans="1:4">
      <c r="A214" s="6" t="s">
        <v>219</v>
      </c>
      <c r="B214" s="7">
        <v>22034100703</v>
      </c>
      <c r="C214" s="6" t="s">
        <v>107</v>
      </c>
      <c r="D214" s="8">
        <v>1304826524524</v>
      </c>
    </row>
    <row r="215" customHeight="1" spans="1:4">
      <c r="A215" s="6" t="s">
        <v>220</v>
      </c>
      <c r="B215" s="7">
        <v>22034100704</v>
      </c>
      <c r="C215" s="6" t="s">
        <v>107</v>
      </c>
      <c r="D215" s="8">
        <v>1304826530224</v>
      </c>
    </row>
    <row r="216" customHeight="1" spans="1:4">
      <c r="A216" s="6" t="s">
        <v>221</v>
      </c>
      <c r="B216" s="7">
        <v>22034100705</v>
      </c>
      <c r="C216" s="6" t="s">
        <v>107</v>
      </c>
      <c r="D216" s="8">
        <v>1304826536424</v>
      </c>
    </row>
    <row r="217" customHeight="1" spans="1:4">
      <c r="A217" s="6" t="s">
        <v>222</v>
      </c>
      <c r="B217" s="7">
        <v>22034100706</v>
      </c>
      <c r="C217" s="6" t="s">
        <v>107</v>
      </c>
      <c r="D217" s="8">
        <v>1304826547024</v>
      </c>
    </row>
    <row r="218" customHeight="1" spans="1:4">
      <c r="A218" s="6" t="s">
        <v>223</v>
      </c>
      <c r="B218" s="7">
        <v>22034100707</v>
      </c>
      <c r="C218" s="6" t="s">
        <v>107</v>
      </c>
      <c r="D218" s="8">
        <v>1304826553724</v>
      </c>
    </row>
    <row r="219" customHeight="1" spans="1:4">
      <c r="A219" s="6" t="s">
        <v>224</v>
      </c>
      <c r="B219" s="7">
        <v>22034100708</v>
      </c>
      <c r="C219" s="6" t="s">
        <v>107</v>
      </c>
      <c r="D219" s="8">
        <v>1304826557124</v>
      </c>
    </row>
    <row r="220" customHeight="1" spans="1:4">
      <c r="A220" s="6" t="s">
        <v>225</v>
      </c>
      <c r="B220" s="7">
        <v>22034100709</v>
      </c>
      <c r="C220" s="6" t="s">
        <v>107</v>
      </c>
      <c r="D220" s="8">
        <v>1304826564224</v>
      </c>
    </row>
    <row r="221" customHeight="1" spans="1:4">
      <c r="A221" s="6" t="s">
        <v>226</v>
      </c>
      <c r="B221" s="7">
        <v>22034100712</v>
      </c>
      <c r="C221" s="6" t="s">
        <v>107</v>
      </c>
      <c r="D221" s="8">
        <v>1304826568724</v>
      </c>
    </row>
    <row r="222" customHeight="1" spans="1:4">
      <c r="A222" s="6" t="s">
        <v>227</v>
      </c>
      <c r="B222" s="7">
        <v>22034100713</v>
      </c>
      <c r="C222" s="6" t="s">
        <v>107</v>
      </c>
      <c r="D222" s="8">
        <v>1304826574424</v>
      </c>
    </row>
    <row r="223" customHeight="1" spans="1:4">
      <c r="A223" s="6" t="s">
        <v>228</v>
      </c>
      <c r="B223" s="7">
        <v>22034100714</v>
      </c>
      <c r="C223" s="6" t="s">
        <v>107</v>
      </c>
      <c r="D223" s="8">
        <v>1304826581524</v>
      </c>
    </row>
    <row r="224" customHeight="1" spans="1:4">
      <c r="A224" s="6" t="s">
        <v>229</v>
      </c>
      <c r="B224" s="7">
        <v>22034100715</v>
      </c>
      <c r="C224" s="6" t="s">
        <v>107</v>
      </c>
      <c r="D224" s="8">
        <v>1304826587724</v>
      </c>
    </row>
    <row r="225" customHeight="1" spans="1:4">
      <c r="A225" s="6" t="s">
        <v>230</v>
      </c>
      <c r="B225" s="7">
        <v>22034100716</v>
      </c>
      <c r="C225" s="6" t="s">
        <v>107</v>
      </c>
      <c r="D225" s="8">
        <v>1304826591724</v>
      </c>
    </row>
    <row r="226" customHeight="1" spans="1:4">
      <c r="A226" s="6" t="s">
        <v>231</v>
      </c>
      <c r="B226" s="7">
        <v>22034100717</v>
      </c>
      <c r="C226" s="6" t="s">
        <v>107</v>
      </c>
      <c r="D226" s="8">
        <v>1304826597924</v>
      </c>
    </row>
    <row r="227" customHeight="1" spans="1:4">
      <c r="A227" s="6" t="s">
        <v>232</v>
      </c>
      <c r="B227" s="7">
        <v>22034100718</v>
      </c>
      <c r="C227" s="6" t="s">
        <v>107</v>
      </c>
      <c r="D227" s="8">
        <v>1304826601624</v>
      </c>
    </row>
    <row r="228" customHeight="1" spans="1:4">
      <c r="A228" s="6" t="s">
        <v>233</v>
      </c>
      <c r="B228" s="7">
        <v>22034100719</v>
      </c>
      <c r="C228" s="6" t="s">
        <v>107</v>
      </c>
      <c r="D228" s="8">
        <v>1304826609524</v>
      </c>
    </row>
    <row r="229" customHeight="1" spans="1:4">
      <c r="A229" s="6" t="s">
        <v>234</v>
      </c>
      <c r="B229" s="7">
        <v>22034100720</v>
      </c>
      <c r="C229" s="6" t="s">
        <v>107</v>
      </c>
      <c r="D229" s="8">
        <v>1304826615224</v>
      </c>
    </row>
    <row r="230" customHeight="1" spans="1:4">
      <c r="A230" s="6" t="s">
        <v>235</v>
      </c>
      <c r="B230" s="7">
        <v>22034100721</v>
      </c>
      <c r="C230" s="6" t="s">
        <v>107</v>
      </c>
      <c r="D230" s="8">
        <v>1304826620624</v>
      </c>
    </row>
    <row r="231" customHeight="1" spans="1:4">
      <c r="A231" s="6" t="s">
        <v>236</v>
      </c>
      <c r="B231" s="7">
        <v>22034100722</v>
      </c>
      <c r="C231" s="6" t="s">
        <v>107</v>
      </c>
      <c r="D231" s="8">
        <v>1304826626824</v>
      </c>
    </row>
    <row r="232" customHeight="1" spans="1:4">
      <c r="A232" s="6" t="s">
        <v>237</v>
      </c>
      <c r="B232" s="7">
        <v>22034100723</v>
      </c>
      <c r="C232" s="6" t="s">
        <v>107</v>
      </c>
      <c r="D232" s="8">
        <v>1304826630824</v>
      </c>
    </row>
    <row r="233" customHeight="1" spans="1:4">
      <c r="A233" s="6" t="s">
        <v>238</v>
      </c>
      <c r="B233" s="7">
        <v>22034100724</v>
      </c>
      <c r="C233" s="6" t="s">
        <v>107</v>
      </c>
      <c r="D233" s="8">
        <v>1304826635624</v>
      </c>
    </row>
    <row r="234" customHeight="1" spans="1:4">
      <c r="A234" s="6" t="s">
        <v>239</v>
      </c>
      <c r="B234" s="7">
        <v>22034100725</v>
      </c>
      <c r="C234" s="6" t="s">
        <v>107</v>
      </c>
      <c r="D234" s="8">
        <v>1304826641324</v>
      </c>
    </row>
    <row r="235" customHeight="1" spans="1:4">
      <c r="A235" s="6" t="s">
        <v>240</v>
      </c>
      <c r="B235" s="7">
        <v>22034100726</v>
      </c>
      <c r="C235" s="6" t="s">
        <v>107</v>
      </c>
      <c r="D235" s="8">
        <v>1304826645824</v>
      </c>
    </row>
    <row r="236" customHeight="1" spans="1:4">
      <c r="A236" s="6" t="s">
        <v>241</v>
      </c>
      <c r="B236" s="7">
        <v>22034100727</v>
      </c>
      <c r="C236" s="6" t="s">
        <v>107</v>
      </c>
      <c r="D236" s="8">
        <v>1304826651524</v>
      </c>
    </row>
    <row r="237" customHeight="1" spans="1:4">
      <c r="A237" s="6" t="s">
        <v>242</v>
      </c>
      <c r="B237" s="7">
        <v>22034100728</v>
      </c>
      <c r="C237" s="6" t="s">
        <v>107</v>
      </c>
      <c r="D237" s="8">
        <v>1304826657724</v>
      </c>
    </row>
    <row r="238" customHeight="1" spans="1:4">
      <c r="A238" s="6" t="s">
        <v>243</v>
      </c>
      <c r="B238" s="7">
        <v>22034100729</v>
      </c>
      <c r="C238" s="6" t="s">
        <v>107</v>
      </c>
      <c r="D238" s="8">
        <v>1304826662524</v>
      </c>
    </row>
    <row r="239" customHeight="1" spans="1:4">
      <c r="A239" s="6" t="s">
        <v>244</v>
      </c>
      <c r="B239" s="7">
        <v>22034100730</v>
      </c>
      <c r="C239" s="6" t="s">
        <v>107</v>
      </c>
      <c r="D239" s="8">
        <v>1304826667924</v>
      </c>
    </row>
    <row r="240" customHeight="1" spans="1:4">
      <c r="A240" s="6" t="s">
        <v>245</v>
      </c>
      <c r="B240" s="7">
        <v>22034100731</v>
      </c>
      <c r="C240" s="6" t="s">
        <v>107</v>
      </c>
      <c r="D240" s="8">
        <v>1304826673624</v>
      </c>
    </row>
    <row r="241" customHeight="1" spans="1:4">
      <c r="A241" s="6" t="s">
        <v>246</v>
      </c>
      <c r="B241" s="7">
        <v>22034100732</v>
      </c>
      <c r="C241" s="6" t="s">
        <v>107</v>
      </c>
      <c r="D241" s="8">
        <v>1304826679824</v>
      </c>
    </row>
    <row r="242" customHeight="1" spans="1:4">
      <c r="A242" s="6" t="s">
        <v>247</v>
      </c>
      <c r="B242" s="7">
        <v>22034100734</v>
      </c>
      <c r="C242" s="6" t="s">
        <v>107</v>
      </c>
      <c r="D242" s="8">
        <v>1304826684124</v>
      </c>
    </row>
    <row r="243" customHeight="1" spans="1:4">
      <c r="A243" s="6" t="s">
        <v>248</v>
      </c>
      <c r="B243" s="7">
        <v>22034100736</v>
      </c>
      <c r="C243" s="6" t="s">
        <v>107</v>
      </c>
      <c r="D243" s="8">
        <v>1304826687224</v>
      </c>
    </row>
    <row r="244" customHeight="1" spans="1:4">
      <c r="A244" s="6" t="s">
        <v>249</v>
      </c>
      <c r="B244" s="7">
        <v>22034100737</v>
      </c>
      <c r="C244" s="6" t="s">
        <v>107</v>
      </c>
      <c r="D244" s="8">
        <v>1304826696524</v>
      </c>
    </row>
    <row r="245" customHeight="1" spans="1:4">
      <c r="A245" s="6" t="s">
        <v>250</v>
      </c>
      <c r="B245" s="7">
        <v>22034100739</v>
      </c>
      <c r="C245" s="6" t="s">
        <v>107</v>
      </c>
      <c r="D245" s="8">
        <v>1304826703924</v>
      </c>
    </row>
    <row r="246" customHeight="1" spans="1:4">
      <c r="A246" s="6" t="s">
        <v>251</v>
      </c>
      <c r="B246" s="7">
        <v>22034100741</v>
      </c>
      <c r="C246" s="6" t="s">
        <v>107</v>
      </c>
      <c r="D246" s="8">
        <v>1304826709524</v>
      </c>
    </row>
    <row r="247" customHeight="1" spans="1:4">
      <c r="A247" s="6" t="s">
        <v>252</v>
      </c>
      <c r="B247" s="7">
        <v>22034100742</v>
      </c>
      <c r="C247" s="6" t="s">
        <v>107</v>
      </c>
      <c r="D247" s="8">
        <v>1304826713524</v>
      </c>
    </row>
    <row r="248" customHeight="1" spans="1:4">
      <c r="A248" s="6" t="s">
        <v>253</v>
      </c>
      <c r="B248" s="7">
        <v>22034100743</v>
      </c>
      <c r="C248" s="6" t="s">
        <v>107</v>
      </c>
      <c r="D248" s="8">
        <v>1304826718924</v>
      </c>
    </row>
    <row r="249" customHeight="1" spans="1:4">
      <c r="A249" s="6" t="s">
        <v>254</v>
      </c>
      <c r="B249" s="7">
        <v>22034100745</v>
      </c>
      <c r="C249" s="6" t="s">
        <v>107</v>
      </c>
      <c r="D249" s="8">
        <v>1304826723224</v>
      </c>
    </row>
    <row r="250" customHeight="1" spans="1:4">
      <c r="A250" s="6" t="s">
        <v>255</v>
      </c>
      <c r="B250" s="7">
        <v>22034100746</v>
      </c>
      <c r="C250" s="6" t="s">
        <v>107</v>
      </c>
      <c r="D250" s="8">
        <v>1304826729424</v>
      </c>
    </row>
    <row r="251" customHeight="1" spans="1:4">
      <c r="A251" s="6" t="s">
        <v>256</v>
      </c>
      <c r="B251" s="7">
        <v>22034100747</v>
      </c>
      <c r="C251" s="6" t="s">
        <v>107</v>
      </c>
      <c r="D251" s="8">
        <v>1304826740524</v>
      </c>
    </row>
    <row r="252" customHeight="1" spans="1:4">
      <c r="A252" s="6" t="s">
        <v>257</v>
      </c>
      <c r="B252" s="7">
        <v>22034100748</v>
      </c>
      <c r="C252" s="6" t="s">
        <v>107</v>
      </c>
      <c r="D252" s="8">
        <v>1304826744024</v>
      </c>
    </row>
    <row r="253" customHeight="1" spans="1:4">
      <c r="A253" s="6" t="s">
        <v>258</v>
      </c>
      <c r="B253" s="7">
        <v>22034100749</v>
      </c>
      <c r="C253" s="6" t="s">
        <v>107</v>
      </c>
      <c r="D253" s="8">
        <v>1304826749824</v>
      </c>
    </row>
    <row r="254" customHeight="1" spans="1:4">
      <c r="A254" s="6" t="s">
        <v>259</v>
      </c>
      <c r="B254" s="7">
        <v>22034100750</v>
      </c>
      <c r="C254" s="6" t="s">
        <v>107</v>
      </c>
      <c r="D254" s="8">
        <v>1304826753824</v>
      </c>
    </row>
    <row r="255" customHeight="1" spans="1:4">
      <c r="A255" s="6" t="s">
        <v>260</v>
      </c>
      <c r="B255" s="7">
        <v>22034100751</v>
      </c>
      <c r="C255" s="6" t="s">
        <v>107</v>
      </c>
      <c r="D255" s="8">
        <v>1304826756924</v>
      </c>
    </row>
    <row r="256" customHeight="1" spans="1:4">
      <c r="A256" s="6" t="s">
        <v>261</v>
      </c>
      <c r="B256" s="7">
        <v>22034100753</v>
      </c>
      <c r="C256" s="6" t="s">
        <v>107</v>
      </c>
      <c r="D256" s="8">
        <v>1304826762624</v>
      </c>
    </row>
    <row r="257" customHeight="1" spans="1:4">
      <c r="A257" s="6" t="s">
        <v>262</v>
      </c>
      <c r="B257" s="7">
        <v>22034100754</v>
      </c>
      <c r="C257" s="6" t="s">
        <v>107</v>
      </c>
      <c r="D257" s="8">
        <v>1304826765724</v>
      </c>
    </row>
    <row r="258" customHeight="1" spans="1:4">
      <c r="A258" s="6" t="s">
        <v>263</v>
      </c>
      <c r="B258" s="7">
        <v>22034100755</v>
      </c>
      <c r="C258" s="6" t="s">
        <v>107</v>
      </c>
      <c r="D258" s="8">
        <v>1304826777624</v>
      </c>
    </row>
    <row r="259" customHeight="1" spans="1:4">
      <c r="A259" s="6" t="s">
        <v>264</v>
      </c>
      <c r="B259" s="7">
        <v>22034100756</v>
      </c>
      <c r="C259" s="6" t="s">
        <v>107</v>
      </c>
      <c r="D259" s="8">
        <v>1304826781624</v>
      </c>
    </row>
    <row r="260" customHeight="1" spans="1:4">
      <c r="A260" s="6" t="s">
        <v>265</v>
      </c>
      <c r="B260" s="7">
        <v>22034100757</v>
      </c>
      <c r="C260" s="6" t="s">
        <v>107</v>
      </c>
      <c r="D260" s="8">
        <v>1304826786424</v>
      </c>
    </row>
    <row r="261" customHeight="1" spans="1:4">
      <c r="A261" s="6" t="s">
        <v>266</v>
      </c>
      <c r="B261" s="7">
        <v>22034100758</v>
      </c>
      <c r="C261" s="6" t="s">
        <v>107</v>
      </c>
      <c r="D261" s="8">
        <v>1304826792124</v>
      </c>
    </row>
    <row r="262" customHeight="1" spans="1:4">
      <c r="A262" s="6" t="s">
        <v>267</v>
      </c>
      <c r="B262" s="7">
        <v>22034100759</v>
      </c>
      <c r="C262" s="6" t="s">
        <v>107</v>
      </c>
      <c r="D262" s="8">
        <v>1304826795224</v>
      </c>
    </row>
    <row r="263" customHeight="1" spans="1:4">
      <c r="A263" s="6" t="s">
        <v>268</v>
      </c>
      <c r="B263" s="7">
        <v>22034100760</v>
      </c>
      <c r="C263" s="6" t="s">
        <v>107</v>
      </c>
      <c r="D263" s="8">
        <v>1304826799724</v>
      </c>
    </row>
    <row r="264" customHeight="1" spans="1:4">
      <c r="A264" s="6" t="s">
        <v>269</v>
      </c>
      <c r="B264" s="7">
        <v>22034100761</v>
      </c>
      <c r="C264" s="6" t="s">
        <v>107</v>
      </c>
      <c r="D264" s="8">
        <v>1304826806524</v>
      </c>
    </row>
    <row r="265" customHeight="1" spans="1:4">
      <c r="A265" s="6" t="s">
        <v>270</v>
      </c>
      <c r="B265" s="7">
        <v>22034100762</v>
      </c>
      <c r="C265" s="6" t="s">
        <v>107</v>
      </c>
      <c r="D265" s="8">
        <v>1304826813624</v>
      </c>
    </row>
    <row r="266" customHeight="1" spans="1:4">
      <c r="A266" s="6" t="s">
        <v>271</v>
      </c>
      <c r="B266" s="7">
        <v>22034100763</v>
      </c>
      <c r="C266" s="6" t="s">
        <v>107</v>
      </c>
      <c r="D266" s="8">
        <v>1304826820724</v>
      </c>
    </row>
    <row r="267" customHeight="1" spans="1:4">
      <c r="A267" s="6" t="s">
        <v>272</v>
      </c>
      <c r="B267" s="7">
        <v>22034100764</v>
      </c>
      <c r="C267" s="6" t="s">
        <v>107</v>
      </c>
      <c r="D267" s="8">
        <v>1304826825524</v>
      </c>
    </row>
    <row r="268" customHeight="1" spans="1:4">
      <c r="A268" s="6" t="s">
        <v>273</v>
      </c>
      <c r="B268" s="7">
        <v>22034100765</v>
      </c>
      <c r="C268" s="6" t="s">
        <v>107</v>
      </c>
      <c r="D268" s="8">
        <v>1304826829024</v>
      </c>
    </row>
    <row r="269" customHeight="1" spans="1:4">
      <c r="A269" s="6" t="s">
        <v>274</v>
      </c>
      <c r="B269" s="7">
        <v>22034100766</v>
      </c>
      <c r="C269" s="6" t="s">
        <v>107</v>
      </c>
      <c r="D269" s="8">
        <v>1304826833024</v>
      </c>
    </row>
    <row r="270" customHeight="1" spans="1:4">
      <c r="A270" s="6" t="s">
        <v>275</v>
      </c>
      <c r="B270" s="7">
        <v>22034100767</v>
      </c>
      <c r="C270" s="6" t="s">
        <v>107</v>
      </c>
      <c r="D270" s="8">
        <v>1304826837424</v>
      </c>
    </row>
    <row r="271" customHeight="1" spans="1:4">
      <c r="A271" s="6" t="s">
        <v>276</v>
      </c>
      <c r="B271" s="7">
        <v>22034100768</v>
      </c>
      <c r="C271" s="6" t="s">
        <v>107</v>
      </c>
      <c r="D271" s="8">
        <v>1304826842824</v>
      </c>
    </row>
    <row r="272" customHeight="1" spans="1:4">
      <c r="A272" s="6" t="s">
        <v>277</v>
      </c>
      <c r="B272" s="7">
        <v>22034100769</v>
      </c>
      <c r="C272" s="6" t="s">
        <v>107</v>
      </c>
      <c r="D272" s="8">
        <v>1304826855524</v>
      </c>
    </row>
    <row r="273" customHeight="1" spans="1:4">
      <c r="A273" s="6" t="s">
        <v>278</v>
      </c>
      <c r="B273" s="7">
        <v>22034100770</v>
      </c>
      <c r="C273" s="6" t="s">
        <v>107</v>
      </c>
      <c r="D273" s="8">
        <v>1304826858124</v>
      </c>
    </row>
    <row r="274" customHeight="1" spans="1:4">
      <c r="A274" s="6" t="s">
        <v>279</v>
      </c>
      <c r="B274" s="7">
        <v>22034100771</v>
      </c>
      <c r="C274" s="6" t="s">
        <v>107</v>
      </c>
      <c r="D274" s="8">
        <v>1304826865224</v>
      </c>
    </row>
    <row r="275" customHeight="1" spans="1:4">
      <c r="A275" s="6" t="s">
        <v>280</v>
      </c>
      <c r="B275" s="7">
        <v>22034100772</v>
      </c>
      <c r="C275" s="6" t="s">
        <v>107</v>
      </c>
      <c r="D275" s="8">
        <v>1304826873724</v>
      </c>
    </row>
    <row r="276" customHeight="1" spans="1:4">
      <c r="A276" s="6" t="s">
        <v>281</v>
      </c>
      <c r="B276" s="7">
        <v>22034100773</v>
      </c>
      <c r="C276" s="6" t="s">
        <v>107</v>
      </c>
      <c r="D276" s="8">
        <v>1304826878524</v>
      </c>
    </row>
    <row r="277" customHeight="1" spans="1:4">
      <c r="A277" s="6" t="s">
        <v>282</v>
      </c>
      <c r="B277" s="7">
        <v>22034100774</v>
      </c>
      <c r="C277" s="6" t="s">
        <v>107</v>
      </c>
      <c r="D277" s="8">
        <v>1304826881124</v>
      </c>
    </row>
    <row r="278" customHeight="1" spans="1:4">
      <c r="A278" s="6" t="s">
        <v>283</v>
      </c>
      <c r="B278" s="7">
        <v>22034100775</v>
      </c>
      <c r="C278" s="6" t="s">
        <v>107</v>
      </c>
      <c r="D278" s="8">
        <v>1304826885624</v>
      </c>
    </row>
    <row r="279" customHeight="1" spans="1:4">
      <c r="A279" s="6" t="s">
        <v>284</v>
      </c>
      <c r="B279" s="7">
        <v>22034100776</v>
      </c>
      <c r="C279" s="6" t="s">
        <v>107</v>
      </c>
      <c r="D279" s="8">
        <v>1304826888724</v>
      </c>
    </row>
    <row r="280" customHeight="1" spans="1:4">
      <c r="A280" s="6" t="s">
        <v>285</v>
      </c>
      <c r="B280" s="7">
        <v>22034100777</v>
      </c>
      <c r="C280" s="6" t="s">
        <v>107</v>
      </c>
      <c r="D280" s="8">
        <v>1304826893524</v>
      </c>
    </row>
    <row r="281" customHeight="1" spans="1:4">
      <c r="A281" s="6" t="s">
        <v>286</v>
      </c>
      <c r="B281" s="7">
        <v>22034100778</v>
      </c>
      <c r="C281" s="6" t="s">
        <v>107</v>
      </c>
      <c r="D281" s="8">
        <v>1304826898924</v>
      </c>
    </row>
    <row r="282" customHeight="1" spans="1:4">
      <c r="A282" s="6" t="s">
        <v>287</v>
      </c>
      <c r="B282" s="7">
        <v>22034100779</v>
      </c>
      <c r="C282" s="6" t="s">
        <v>107</v>
      </c>
      <c r="D282" s="8">
        <v>1304826903024</v>
      </c>
    </row>
    <row r="283" customHeight="1" spans="1:4">
      <c r="A283" s="6" t="s">
        <v>288</v>
      </c>
      <c r="B283" s="7">
        <v>22034100780</v>
      </c>
      <c r="C283" s="6" t="s">
        <v>107</v>
      </c>
      <c r="D283" s="8">
        <v>1304826910524</v>
      </c>
    </row>
    <row r="284" customHeight="1" spans="1:4">
      <c r="A284" s="6" t="s">
        <v>289</v>
      </c>
      <c r="B284" s="7">
        <v>22034100781</v>
      </c>
      <c r="C284" s="6" t="s">
        <v>107</v>
      </c>
      <c r="D284" s="8">
        <v>1304826915924</v>
      </c>
    </row>
    <row r="285" customHeight="1" spans="1:4">
      <c r="A285" s="6" t="s">
        <v>290</v>
      </c>
      <c r="B285" s="7">
        <v>22034100782</v>
      </c>
      <c r="C285" s="6" t="s">
        <v>107</v>
      </c>
      <c r="D285" s="8">
        <v>1304826918024</v>
      </c>
    </row>
    <row r="286" customHeight="1" spans="1:4">
      <c r="A286" s="6" t="s">
        <v>291</v>
      </c>
      <c r="B286" s="7">
        <v>22034100783</v>
      </c>
      <c r="C286" s="6" t="s">
        <v>107</v>
      </c>
      <c r="D286" s="8">
        <v>1304826923324</v>
      </c>
    </row>
    <row r="287" customHeight="1" spans="1:4">
      <c r="A287" s="6" t="s">
        <v>292</v>
      </c>
      <c r="B287" s="7">
        <v>22034100784</v>
      </c>
      <c r="C287" s="6" t="s">
        <v>107</v>
      </c>
      <c r="D287" s="8">
        <v>1304826929524</v>
      </c>
    </row>
    <row r="288" customHeight="1" spans="1:4">
      <c r="A288" s="6" t="s">
        <v>293</v>
      </c>
      <c r="B288" s="7">
        <v>22034100785</v>
      </c>
      <c r="C288" s="6" t="s">
        <v>107</v>
      </c>
      <c r="D288" s="8">
        <v>1304826933524</v>
      </c>
    </row>
    <row r="289" customHeight="1" spans="1:4">
      <c r="A289" s="6" t="s">
        <v>294</v>
      </c>
      <c r="B289" s="7">
        <v>22034100786</v>
      </c>
      <c r="C289" s="6" t="s">
        <v>107</v>
      </c>
      <c r="D289" s="8">
        <v>1304826937024</v>
      </c>
    </row>
    <row r="290" customHeight="1" spans="1:4">
      <c r="A290" s="6" t="s">
        <v>295</v>
      </c>
      <c r="B290" s="7">
        <v>22034100787</v>
      </c>
      <c r="C290" s="6" t="s">
        <v>107</v>
      </c>
      <c r="D290" s="8">
        <v>1304826942324</v>
      </c>
    </row>
    <row r="291" customHeight="1" spans="1:4">
      <c r="A291" s="6" t="s">
        <v>296</v>
      </c>
      <c r="B291" s="7">
        <v>22034100788</v>
      </c>
      <c r="C291" s="6" t="s">
        <v>107</v>
      </c>
      <c r="D291" s="8">
        <v>1304826946824</v>
      </c>
    </row>
    <row r="292" customHeight="1" spans="1:4">
      <c r="A292" s="6" t="s">
        <v>297</v>
      </c>
      <c r="B292" s="7">
        <v>22034100789</v>
      </c>
      <c r="C292" s="6" t="s">
        <v>107</v>
      </c>
      <c r="D292" s="8">
        <v>1304826951124</v>
      </c>
    </row>
    <row r="293" customHeight="1" spans="1:4">
      <c r="A293" s="6" t="s">
        <v>298</v>
      </c>
      <c r="B293" s="7">
        <v>22034100790</v>
      </c>
      <c r="C293" s="6" t="s">
        <v>107</v>
      </c>
      <c r="D293" s="8">
        <v>1304826958724</v>
      </c>
    </row>
    <row r="294" customHeight="1" spans="1:4">
      <c r="A294" s="6" t="s">
        <v>299</v>
      </c>
      <c r="B294" s="7">
        <v>22034100792</v>
      </c>
      <c r="C294" s="6" t="s">
        <v>107</v>
      </c>
      <c r="D294" s="8">
        <v>1304826963524</v>
      </c>
    </row>
    <row r="295" customHeight="1" spans="1:4">
      <c r="A295" s="6" t="s">
        <v>300</v>
      </c>
      <c r="B295" s="7">
        <v>22034100793</v>
      </c>
      <c r="C295" s="6" t="s">
        <v>107</v>
      </c>
      <c r="D295" s="8">
        <v>1304826967524</v>
      </c>
    </row>
    <row r="296" customHeight="1" spans="1:4">
      <c r="A296" s="6" t="s">
        <v>301</v>
      </c>
      <c r="B296" s="7">
        <v>22034100794</v>
      </c>
      <c r="C296" s="6" t="s">
        <v>107</v>
      </c>
      <c r="D296" s="8">
        <v>1304826971524</v>
      </c>
    </row>
    <row r="297" customHeight="1" spans="1:4">
      <c r="A297" s="6" t="s">
        <v>302</v>
      </c>
      <c r="B297" s="7">
        <v>22034100795</v>
      </c>
      <c r="C297" s="6" t="s">
        <v>107</v>
      </c>
      <c r="D297" s="8">
        <v>1304826978524</v>
      </c>
    </row>
    <row r="298" customHeight="1" spans="1:4">
      <c r="A298" s="6" t="s">
        <v>303</v>
      </c>
      <c r="B298" s="7">
        <v>22034100796</v>
      </c>
      <c r="C298" s="6" t="s">
        <v>107</v>
      </c>
      <c r="D298" s="8">
        <v>1304826983424</v>
      </c>
    </row>
    <row r="299" customHeight="1" spans="1:4">
      <c r="A299" s="6" t="s">
        <v>304</v>
      </c>
      <c r="B299" s="7">
        <v>22034100797</v>
      </c>
      <c r="C299" s="6" t="s">
        <v>107</v>
      </c>
      <c r="D299" s="8">
        <v>1304826989624</v>
      </c>
    </row>
    <row r="300" customHeight="1" spans="1:4">
      <c r="A300" s="6" t="s">
        <v>305</v>
      </c>
      <c r="B300" s="7">
        <v>22034100798</v>
      </c>
      <c r="C300" s="6" t="s">
        <v>107</v>
      </c>
      <c r="D300" s="8">
        <v>1304826996724</v>
      </c>
    </row>
    <row r="301" customHeight="1" spans="1:4">
      <c r="A301" s="6" t="s">
        <v>306</v>
      </c>
      <c r="B301" s="7">
        <v>22034100799</v>
      </c>
      <c r="C301" s="6" t="s">
        <v>107</v>
      </c>
      <c r="D301" s="8">
        <v>1304827002424</v>
      </c>
    </row>
    <row r="302" customHeight="1" spans="1:4">
      <c r="A302" s="6" t="s">
        <v>307</v>
      </c>
      <c r="B302" s="7">
        <v>22034100800</v>
      </c>
      <c r="C302" s="6" t="s">
        <v>107</v>
      </c>
      <c r="D302" s="8">
        <v>1304825933824</v>
      </c>
    </row>
    <row r="303" customHeight="1" spans="1:4">
      <c r="A303" s="6" t="s">
        <v>308</v>
      </c>
      <c r="B303" s="7">
        <v>22034100801</v>
      </c>
      <c r="C303" s="6" t="s">
        <v>107</v>
      </c>
      <c r="D303" s="8">
        <v>1304825942624</v>
      </c>
    </row>
    <row r="304" customHeight="1" spans="1:4">
      <c r="A304" s="6" t="s">
        <v>309</v>
      </c>
      <c r="B304" s="7">
        <v>22034100802</v>
      </c>
      <c r="C304" s="6" t="s">
        <v>107</v>
      </c>
      <c r="D304" s="8">
        <v>1304825949124</v>
      </c>
    </row>
    <row r="305" customHeight="1" spans="1:4">
      <c r="A305" s="6" t="s">
        <v>310</v>
      </c>
      <c r="B305" s="7">
        <v>22034100803</v>
      </c>
      <c r="C305" s="6" t="s">
        <v>107</v>
      </c>
      <c r="D305" s="8">
        <v>1304825964724</v>
      </c>
    </row>
    <row r="306" customHeight="1" spans="1:4">
      <c r="A306" s="6" t="s">
        <v>311</v>
      </c>
      <c r="B306" s="7">
        <v>22034100804</v>
      </c>
      <c r="C306" s="6" t="s">
        <v>107</v>
      </c>
      <c r="D306" s="8">
        <v>1304825973524</v>
      </c>
    </row>
    <row r="307" customHeight="1" spans="1:4">
      <c r="A307" s="9" t="s">
        <v>312</v>
      </c>
      <c r="B307" s="10">
        <v>22034100805</v>
      </c>
      <c r="C307" s="9" t="s">
        <v>107</v>
      </c>
      <c r="D307" s="8">
        <v>1307721987024</v>
      </c>
    </row>
    <row r="308" customHeight="1" spans="1:4">
      <c r="A308" s="6" t="s">
        <v>313</v>
      </c>
      <c r="B308" s="7">
        <v>22034100806</v>
      </c>
      <c r="C308" s="6" t="s">
        <v>107</v>
      </c>
      <c r="D308" s="8">
        <v>1304825988524</v>
      </c>
    </row>
    <row r="309" customHeight="1" spans="1:4">
      <c r="A309" s="6" t="s">
        <v>314</v>
      </c>
      <c r="B309" s="7">
        <v>22034100807</v>
      </c>
      <c r="C309" s="6" t="s">
        <v>107</v>
      </c>
      <c r="D309" s="8">
        <v>1304825996024</v>
      </c>
    </row>
    <row r="310" customHeight="1" spans="1:4">
      <c r="A310" s="6" t="s">
        <v>315</v>
      </c>
      <c r="B310" s="7">
        <v>22034100809</v>
      </c>
      <c r="C310" s="6" t="s">
        <v>107</v>
      </c>
      <c r="D310" s="8">
        <v>1304826003524</v>
      </c>
    </row>
    <row r="311" customHeight="1" spans="1:4">
      <c r="A311" s="6" t="s">
        <v>316</v>
      </c>
      <c r="B311" s="7">
        <v>22034100811</v>
      </c>
      <c r="C311" s="6" t="s">
        <v>107</v>
      </c>
      <c r="D311" s="8">
        <v>1304826017724</v>
      </c>
    </row>
    <row r="312" customHeight="1" spans="1:4">
      <c r="A312" s="6" t="s">
        <v>317</v>
      </c>
      <c r="B312" s="7">
        <v>22034100813</v>
      </c>
      <c r="C312" s="6" t="s">
        <v>107</v>
      </c>
      <c r="D312" s="8">
        <v>1304826034024</v>
      </c>
    </row>
    <row r="313" customHeight="1" spans="1:4">
      <c r="A313" s="6" t="s">
        <v>318</v>
      </c>
      <c r="B313" s="7">
        <v>22034100814</v>
      </c>
      <c r="C313" s="6" t="s">
        <v>107</v>
      </c>
      <c r="D313" s="8">
        <v>1304826041524</v>
      </c>
    </row>
    <row r="314" customHeight="1" spans="1:4">
      <c r="A314" s="6" t="s">
        <v>319</v>
      </c>
      <c r="B314" s="7">
        <v>22034100815</v>
      </c>
      <c r="C314" s="6" t="s">
        <v>107</v>
      </c>
      <c r="D314" s="8">
        <v>1304826048624</v>
      </c>
    </row>
    <row r="315" customHeight="1" spans="1:4">
      <c r="A315" s="6" t="s">
        <v>320</v>
      </c>
      <c r="B315" s="7">
        <v>22034100817</v>
      </c>
      <c r="C315" s="6" t="s">
        <v>107</v>
      </c>
      <c r="D315" s="8">
        <v>1304826057424</v>
      </c>
    </row>
    <row r="316" customHeight="1" spans="1:4">
      <c r="A316" s="6" t="s">
        <v>321</v>
      </c>
      <c r="B316" s="7">
        <v>22034100820</v>
      </c>
      <c r="C316" s="6" t="s">
        <v>107</v>
      </c>
      <c r="D316" s="8">
        <v>1304826060524</v>
      </c>
    </row>
    <row r="317" customHeight="1" spans="1:4">
      <c r="A317" s="6" t="s">
        <v>322</v>
      </c>
      <c r="B317" s="7">
        <v>22034100821</v>
      </c>
      <c r="C317" s="6" t="s">
        <v>107</v>
      </c>
      <c r="D317" s="8">
        <v>1304826067624</v>
      </c>
    </row>
    <row r="318" customHeight="1" spans="1:4">
      <c r="A318" s="6" t="s">
        <v>323</v>
      </c>
      <c r="B318" s="7">
        <v>22034100822</v>
      </c>
      <c r="C318" s="6" t="s">
        <v>107</v>
      </c>
      <c r="D318" s="8">
        <v>1304826072024</v>
      </c>
    </row>
    <row r="319" customHeight="1" spans="1:4">
      <c r="A319" s="6" t="s">
        <v>324</v>
      </c>
      <c r="B319" s="7">
        <v>22034100823</v>
      </c>
      <c r="C319" s="6" t="s">
        <v>107</v>
      </c>
      <c r="D319" s="8">
        <v>1304826076424</v>
      </c>
    </row>
    <row r="320" customHeight="1" spans="1:4">
      <c r="A320" s="6" t="s">
        <v>325</v>
      </c>
      <c r="B320" s="7">
        <v>22034100824</v>
      </c>
      <c r="C320" s="6" t="s">
        <v>107</v>
      </c>
      <c r="D320" s="8">
        <v>1304826079524</v>
      </c>
    </row>
    <row r="321" customHeight="1" spans="1:4">
      <c r="A321" s="6" t="s">
        <v>326</v>
      </c>
      <c r="B321" s="7">
        <v>22034100825</v>
      </c>
      <c r="C321" s="6" t="s">
        <v>107</v>
      </c>
      <c r="D321" s="8">
        <v>1304826083524</v>
      </c>
    </row>
    <row r="322" customHeight="1" spans="1:4">
      <c r="A322" s="6" t="s">
        <v>327</v>
      </c>
      <c r="B322" s="7">
        <v>22034100826</v>
      </c>
      <c r="C322" s="6" t="s">
        <v>107</v>
      </c>
      <c r="D322" s="8">
        <v>1304826088324</v>
      </c>
    </row>
    <row r="323" customHeight="1" spans="1:4">
      <c r="A323" s="6" t="s">
        <v>328</v>
      </c>
      <c r="B323" s="7">
        <v>22034100827</v>
      </c>
      <c r="C323" s="6" t="s">
        <v>107</v>
      </c>
      <c r="D323" s="8">
        <v>1304826093724</v>
      </c>
    </row>
    <row r="324" customHeight="1" spans="1:4">
      <c r="A324" s="6" t="s">
        <v>329</v>
      </c>
      <c r="B324" s="7">
        <v>22034100829</v>
      </c>
      <c r="C324" s="6" t="s">
        <v>107</v>
      </c>
      <c r="D324" s="8">
        <v>1304826095424</v>
      </c>
    </row>
    <row r="325" customHeight="1" spans="1:4">
      <c r="A325" s="6" t="s">
        <v>330</v>
      </c>
      <c r="B325" s="7">
        <v>22034100830</v>
      </c>
      <c r="C325" s="6" t="s">
        <v>107</v>
      </c>
      <c r="D325" s="8">
        <v>1304826097124</v>
      </c>
    </row>
    <row r="326" customHeight="1" spans="1:4">
      <c r="A326" s="6" t="s">
        <v>331</v>
      </c>
      <c r="B326" s="7">
        <v>22034100831</v>
      </c>
      <c r="C326" s="6" t="s">
        <v>107</v>
      </c>
      <c r="D326" s="8">
        <v>1304826103624</v>
      </c>
    </row>
    <row r="327" customHeight="1" spans="1:4">
      <c r="A327" s="6" t="s">
        <v>332</v>
      </c>
      <c r="B327" s="7">
        <v>22034100832</v>
      </c>
      <c r="C327" s="6" t="s">
        <v>107</v>
      </c>
      <c r="D327" s="8">
        <v>1304826106724</v>
      </c>
    </row>
    <row r="328" customHeight="1" spans="1:4">
      <c r="A328" s="6" t="s">
        <v>333</v>
      </c>
      <c r="B328" s="7">
        <v>22034100833</v>
      </c>
      <c r="C328" s="6" t="s">
        <v>107</v>
      </c>
      <c r="D328" s="8">
        <v>1304826110724</v>
      </c>
    </row>
    <row r="329" customHeight="1" spans="1:4">
      <c r="A329" s="6" t="s">
        <v>334</v>
      </c>
      <c r="B329" s="7">
        <v>22034100835</v>
      </c>
      <c r="C329" s="6" t="s">
        <v>107</v>
      </c>
      <c r="D329" s="8">
        <v>1304826120924</v>
      </c>
    </row>
    <row r="330" customHeight="1" spans="1:4">
      <c r="A330" s="6" t="s">
        <v>335</v>
      </c>
      <c r="B330" s="7">
        <v>22034100838</v>
      </c>
      <c r="C330" s="6" t="s">
        <v>107</v>
      </c>
      <c r="D330" s="8">
        <v>1304826126524</v>
      </c>
    </row>
    <row r="331" customHeight="1" spans="1:4">
      <c r="A331" s="6" t="s">
        <v>336</v>
      </c>
      <c r="B331" s="7">
        <v>22034100839</v>
      </c>
      <c r="C331" s="6" t="s">
        <v>107</v>
      </c>
      <c r="D331" s="8">
        <v>1304826129124</v>
      </c>
    </row>
    <row r="332" customHeight="1" spans="1:4">
      <c r="A332" s="6" t="s">
        <v>337</v>
      </c>
      <c r="B332" s="7">
        <v>22034100840</v>
      </c>
      <c r="C332" s="6" t="s">
        <v>107</v>
      </c>
      <c r="D332" s="8">
        <v>1304826132824</v>
      </c>
    </row>
    <row r="333" customHeight="1" spans="1:4">
      <c r="A333" s="6" t="s">
        <v>338</v>
      </c>
      <c r="B333" s="7">
        <v>22034100841</v>
      </c>
      <c r="C333" s="6" t="s">
        <v>107</v>
      </c>
      <c r="D333" s="8">
        <v>1304826137624</v>
      </c>
    </row>
    <row r="334" customHeight="1" spans="1:4">
      <c r="A334" s="6" t="s">
        <v>339</v>
      </c>
      <c r="B334" s="7">
        <v>22034100842</v>
      </c>
      <c r="C334" s="6" t="s">
        <v>107</v>
      </c>
      <c r="D334" s="8">
        <v>1304826143324</v>
      </c>
    </row>
    <row r="335" customHeight="1" spans="1:4">
      <c r="A335" s="6" t="s">
        <v>340</v>
      </c>
      <c r="B335" s="7">
        <v>22034100843</v>
      </c>
      <c r="C335" s="6" t="s">
        <v>107</v>
      </c>
      <c r="D335" s="8">
        <v>1304826145524</v>
      </c>
    </row>
    <row r="336" customHeight="1" spans="1:4">
      <c r="A336" s="6" t="s">
        <v>341</v>
      </c>
      <c r="B336" s="7">
        <v>22034100844</v>
      </c>
      <c r="C336" s="6" t="s">
        <v>107</v>
      </c>
      <c r="D336" s="8">
        <v>1304826148124</v>
      </c>
    </row>
    <row r="337" customHeight="1" spans="1:4">
      <c r="A337" s="6" t="s">
        <v>342</v>
      </c>
      <c r="B337" s="7">
        <v>22034100845</v>
      </c>
      <c r="C337" s="6" t="s">
        <v>107</v>
      </c>
      <c r="D337" s="8">
        <v>1304826153524</v>
      </c>
    </row>
    <row r="338" customHeight="1" spans="1:4">
      <c r="A338" s="6" t="s">
        <v>343</v>
      </c>
      <c r="B338" s="7">
        <v>22034100846</v>
      </c>
      <c r="C338" s="6" t="s">
        <v>107</v>
      </c>
      <c r="D338" s="8">
        <v>1304826158324</v>
      </c>
    </row>
    <row r="339" customHeight="1" spans="1:4">
      <c r="A339" s="6" t="s">
        <v>344</v>
      </c>
      <c r="B339" s="7">
        <v>22034100847</v>
      </c>
      <c r="C339" s="6" t="s">
        <v>107</v>
      </c>
      <c r="D339" s="8">
        <v>1304826161024</v>
      </c>
    </row>
    <row r="340" customHeight="1" spans="1:4">
      <c r="A340" s="6" t="s">
        <v>345</v>
      </c>
      <c r="B340" s="7">
        <v>22034100848</v>
      </c>
      <c r="C340" s="6" t="s">
        <v>107</v>
      </c>
      <c r="D340" s="8">
        <v>1304826163724</v>
      </c>
    </row>
    <row r="341" customHeight="1" spans="1:4">
      <c r="A341" s="6" t="s">
        <v>346</v>
      </c>
      <c r="B341" s="7">
        <v>22034100849</v>
      </c>
      <c r="C341" s="6" t="s">
        <v>107</v>
      </c>
      <c r="D341" s="8">
        <v>1304826168524</v>
      </c>
    </row>
    <row r="342" customHeight="1" spans="1:4">
      <c r="A342" s="6" t="s">
        <v>347</v>
      </c>
      <c r="B342" s="7">
        <v>22034100853</v>
      </c>
      <c r="C342" s="6" t="s">
        <v>107</v>
      </c>
      <c r="D342" s="8">
        <v>1304826172524</v>
      </c>
    </row>
    <row r="343" customHeight="1" spans="1:4">
      <c r="A343" s="6" t="s">
        <v>348</v>
      </c>
      <c r="B343" s="7">
        <v>22034100854</v>
      </c>
      <c r="C343" s="6" t="s">
        <v>107</v>
      </c>
      <c r="D343" s="8">
        <v>1304826177324</v>
      </c>
    </row>
    <row r="344" customHeight="1" spans="1:4">
      <c r="A344" s="6" t="s">
        <v>349</v>
      </c>
      <c r="B344" s="7">
        <v>22034100855</v>
      </c>
      <c r="C344" s="6" t="s">
        <v>107</v>
      </c>
      <c r="D344" s="8">
        <v>1304826178724</v>
      </c>
    </row>
    <row r="345" customHeight="1" spans="1:4">
      <c r="A345" s="6" t="s">
        <v>350</v>
      </c>
      <c r="B345" s="7">
        <v>22034100857</v>
      </c>
      <c r="C345" s="6" t="s">
        <v>107</v>
      </c>
      <c r="D345" s="8">
        <v>1304826184424</v>
      </c>
    </row>
    <row r="346" customHeight="1" spans="1:4">
      <c r="A346" s="6" t="s">
        <v>351</v>
      </c>
      <c r="B346" s="7">
        <v>22034100858</v>
      </c>
      <c r="C346" s="6" t="s">
        <v>107</v>
      </c>
      <c r="D346" s="8">
        <v>1304826187524</v>
      </c>
    </row>
    <row r="347" customHeight="1" spans="1:4">
      <c r="A347" s="6" t="s">
        <v>352</v>
      </c>
      <c r="B347" s="7">
        <v>22034100859</v>
      </c>
      <c r="C347" s="6" t="s">
        <v>107</v>
      </c>
      <c r="D347" s="8">
        <v>1304826190124</v>
      </c>
    </row>
    <row r="348" customHeight="1" spans="1:4">
      <c r="A348" s="6" t="s">
        <v>353</v>
      </c>
      <c r="B348" s="7">
        <v>22034100860</v>
      </c>
      <c r="C348" s="6" t="s">
        <v>107</v>
      </c>
      <c r="D348" s="8">
        <v>1304826194624</v>
      </c>
    </row>
    <row r="349" customHeight="1" spans="1:4">
      <c r="A349" s="6" t="s">
        <v>354</v>
      </c>
      <c r="B349" s="7">
        <v>22034100861</v>
      </c>
      <c r="C349" s="6" t="s">
        <v>107</v>
      </c>
      <c r="D349" s="8">
        <v>1304826197724</v>
      </c>
    </row>
    <row r="350" customHeight="1" spans="1:4">
      <c r="A350" s="6" t="s">
        <v>355</v>
      </c>
      <c r="B350" s="7">
        <v>22034100862</v>
      </c>
      <c r="C350" s="6" t="s">
        <v>107</v>
      </c>
      <c r="D350" s="8">
        <v>1304826200524</v>
      </c>
    </row>
    <row r="351" customHeight="1" spans="1:4">
      <c r="A351" s="6" t="s">
        <v>356</v>
      </c>
      <c r="B351" s="7">
        <v>22034100863</v>
      </c>
      <c r="C351" s="6" t="s">
        <v>107</v>
      </c>
      <c r="D351" s="8">
        <v>1304826205924</v>
      </c>
    </row>
    <row r="352" customHeight="1" spans="1:4">
      <c r="A352" s="6" t="s">
        <v>357</v>
      </c>
      <c r="B352" s="7">
        <v>22034100864</v>
      </c>
      <c r="C352" s="6" t="s">
        <v>107</v>
      </c>
      <c r="D352" s="8">
        <v>1304826208024</v>
      </c>
    </row>
    <row r="353" customHeight="1" spans="1:4">
      <c r="A353" s="6" t="s">
        <v>358</v>
      </c>
      <c r="B353" s="7">
        <v>22034100865</v>
      </c>
      <c r="C353" s="6" t="s">
        <v>107</v>
      </c>
      <c r="D353" s="8">
        <v>1304826214724</v>
      </c>
    </row>
    <row r="354" customHeight="1" spans="1:4">
      <c r="A354" s="6" t="s">
        <v>359</v>
      </c>
      <c r="B354" s="7">
        <v>22034100866</v>
      </c>
      <c r="C354" s="6" t="s">
        <v>107</v>
      </c>
      <c r="D354" s="8">
        <v>1304826217824</v>
      </c>
    </row>
    <row r="355" customHeight="1" spans="1:4">
      <c r="A355" s="6" t="s">
        <v>360</v>
      </c>
      <c r="B355" s="7">
        <v>22034100867</v>
      </c>
      <c r="C355" s="6" t="s">
        <v>107</v>
      </c>
      <c r="D355" s="8">
        <v>1304826220424</v>
      </c>
    </row>
    <row r="356" customHeight="1" spans="1:4">
      <c r="A356" s="6" t="s">
        <v>20</v>
      </c>
      <c r="B356" s="7">
        <v>22034100868</v>
      </c>
      <c r="C356" s="6" t="s">
        <v>107</v>
      </c>
      <c r="D356" s="8">
        <v>1304826223524</v>
      </c>
    </row>
    <row r="357" customHeight="1" spans="1:4">
      <c r="A357" s="6" t="s">
        <v>361</v>
      </c>
      <c r="B357" s="7">
        <v>22034100869</v>
      </c>
      <c r="C357" s="6" t="s">
        <v>107</v>
      </c>
      <c r="D357" s="8">
        <v>1304826226624</v>
      </c>
    </row>
    <row r="358" customHeight="1" spans="1:4">
      <c r="A358" s="6" t="s">
        <v>362</v>
      </c>
      <c r="B358" s="7">
        <v>22034100870</v>
      </c>
      <c r="C358" s="6" t="s">
        <v>107</v>
      </c>
      <c r="D358" s="8">
        <v>1304826230624</v>
      </c>
    </row>
    <row r="359" customHeight="1" spans="1:4">
      <c r="A359" s="6" t="s">
        <v>363</v>
      </c>
      <c r="B359" s="7">
        <v>22034100871</v>
      </c>
      <c r="C359" s="6" t="s">
        <v>107</v>
      </c>
      <c r="D359" s="8">
        <v>1304826234524</v>
      </c>
    </row>
    <row r="360" customHeight="1" spans="1:4">
      <c r="A360" s="6" t="s">
        <v>364</v>
      </c>
      <c r="B360" s="7">
        <v>22034100872</v>
      </c>
      <c r="C360" s="6" t="s">
        <v>107</v>
      </c>
      <c r="D360" s="8">
        <v>1304826238524</v>
      </c>
    </row>
    <row r="361" customHeight="1" spans="1:4">
      <c r="A361" s="6" t="s">
        <v>365</v>
      </c>
      <c r="B361" s="7">
        <v>22034100873</v>
      </c>
      <c r="C361" s="6" t="s">
        <v>107</v>
      </c>
      <c r="D361" s="8">
        <v>1304826240824</v>
      </c>
    </row>
    <row r="362" customHeight="1" spans="1:4">
      <c r="A362" s="6" t="s">
        <v>366</v>
      </c>
      <c r="B362" s="7">
        <v>22034100874</v>
      </c>
      <c r="C362" s="6" t="s">
        <v>107</v>
      </c>
      <c r="D362" s="8">
        <v>1304826244224</v>
      </c>
    </row>
    <row r="363" customHeight="1" spans="1:4">
      <c r="A363" s="6" t="s">
        <v>367</v>
      </c>
      <c r="B363" s="7">
        <v>22034100875</v>
      </c>
      <c r="C363" s="6" t="s">
        <v>107</v>
      </c>
      <c r="D363" s="8">
        <v>1304826246024</v>
      </c>
    </row>
    <row r="364" customHeight="1" spans="1:4">
      <c r="A364" s="6" t="s">
        <v>368</v>
      </c>
      <c r="B364" s="7">
        <v>22034100876</v>
      </c>
      <c r="C364" s="6" t="s">
        <v>107</v>
      </c>
      <c r="D364" s="8">
        <v>1304826249524</v>
      </c>
    </row>
    <row r="365" customHeight="1" spans="1:4">
      <c r="A365" s="6" t="s">
        <v>369</v>
      </c>
      <c r="B365" s="7">
        <v>22034100877</v>
      </c>
      <c r="C365" s="6" t="s">
        <v>107</v>
      </c>
      <c r="D365" s="8">
        <v>1304826256124</v>
      </c>
    </row>
    <row r="366" customHeight="1" spans="1:4">
      <c r="A366" s="6" t="s">
        <v>370</v>
      </c>
      <c r="B366" s="7">
        <v>22034100878</v>
      </c>
      <c r="C366" s="6" t="s">
        <v>107</v>
      </c>
      <c r="D366" s="8">
        <v>1304826259224</v>
      </c>
    </row>
    <row r="367" customHeight="1" spans="1:4">
      <c r="A367" s="6" t="s">
        <v>371</v>
      </c>
      <c r="B367" s="7">
        <v>22034100879</v>
      </c>
      <c r="C367" s="6" t="s">
        <v>107</v>
      </c>
      <c r="D367" s="8">
        <v>1304826263224</v>
      </c>
    </row>
    <row r="368" customHeight="1" spans="1:4">
      <c r="A368" s="6" t="s">
        <v>372</v>
      </c>
      <c r="B368" s="7">
        <v>22034100881</v>
      </c>
      <c r="C368" s="6" t="s">
        <v>107</v>
      </c>
      <c r="D368" s="8">
        <v>1304826267724</v>
      </c>
    </row>
    <row r="369" customHeight="1" spans="1:4">
      <c r="A369" s="6" t="s">
        <v>373</v>
      </c>
      <c r="B369" s="7">
        <v>22034100882</v>
      </c>
      <c r="C369" s="6" t="s">
        <v>107</v>
      </c>
      <c r="D369" s="8">
        <v>1304826273424</v>
      </c>
    </row>
    <row r="370" customHeight="1" spans="1:4">
      <c r="A370" s="6" t="s">
        <v>374</v>
      </c>
      <c r="B370" s="7">
        <v>22034100883</v>
      </c>
      <c r="C370" s="6" t="s">
        <v>107</v>
      </c>
      <c r="D370" s="8">
        <v>1304826278224</v>
      </c>
    </row>
    <row r="371" customHeight="1" spans="1:4">
      <c r="A371" s="6" t="s">
        <v>375</v>
      </c>
      <c r="B371" s="7">
        <v>22034100884</v>
      </c>
      <c r="C371" s="6" t="s">
        <v>107</v>
      </c>
      <c r="D371" s="8">
        <v>1304826282224</v>
      </c>
    </row>
    <row r="372" customHeight="1" spans="1:4">
      <c r="A372" s="6" t="s">
        <v>376</v>
      </c>
      <c r="B372" s="7">
        <v>22034100885</v>
      </c>
      <c r="C372" s="6" t="s">
        <v>107</v>
      </c>
      <c r="D372" s="8">
        <v>1304826287524</v>
      </c>
    </row>
    <row r="373" customHeight="1" spans="1:4">
      <c r="A373" s="6" t="s">
        <v>377</v>
      </c>
      <c r="B373" s="7">
        <v>22034100886</v>
      </c>
      <c r="C373" s="6" t="s">
        <v>107</v>
      </c>
      <c r="D373" s="8">
        <v>1304826291524</v>
      </c>
    </row>
    <row r="374" customHeight="1" spans="1:4">
      <c r="A374" s="6" t="s">
        <v>378</v>
      </c>
      <c r="B374" s="7">
        <v>22034100887</v>
      </c>
      <c r="C374" s="6" t="s">
        <v>107</v>
      </c>
      <c r="D374" s="8">
        <v>1304826294124</v>
      </c>
    </row>
    <row r="375" customHeight="1" spans="1:4">
      <c r="A375" s="6" t="s">
        <v>379</v>
      </c>
      <c r="B375" s="7">
        <v>22034100888</v>
      </c>
      <c r="C375" s="6" t="s">
        <v>107</v>
      </c>
      <c r="D375" s="8">
        <v>1304826297224</v>
      </c>
    </row>
    <row r="376" customHeight="1" spans="1:4">
      <c r="A376" s="6" t="s">
        <v>380</v>
      </c>
      <c r="B376" s="7">
        <v>22034100889</v>
      </c>
      <c r="C376" s="6" t="s">
        <v>107</v>
      </c>
      <c r="D376" s="8">
        <v>1304826304524</v>
      </c>
    </row>
    <row r="377" customHeight="1" spans="1:4">
      <c r="A377" s="6" t="s">
        <v>381</v>
      </c>
      <c r="B377" s="7">
        <v>22034100890</v>
      </c>
      <c r="C377" s="6" t="s">
        <v>107</v>
      </c>
      <c r="D377" s="8">
        <v>1304826308524</v>
      </c>
    </row>
    <row r="378" customHeight="1" spans="1:4">
      <c r="A378" s="6" t="s">
        <v>382</v>
      </c>
      <c r="B378" s="7">
        <v>22034100891</v>
      </c>
      <c r="C378" s="6" t="s">
        <v>107</v>
      </c>
      <c r="D378" s="8">
        <v>1304826313924</v>
      </c>
    </row>
    <row r="379" customHeight="1" spans="1:4">
      <c r="A379" s="6" t="s">
        <v>383</v>
      </c>
      <c r="B379" s="7">
        <v>22034100892</v>
      </c>
      <c r="C379" s="6" t="s">
        <v>107</v>
      </c>
      <c r="D379" s="8">
        <v>1304826320024</v>
      </c>
    </row>
    <row r="380" customHeight="1" spans="1:4">
      <c r="A380" s="6" t="s">
        <v>384</v>
      </c>
      <c r="B380" s="7">
        <v>22034100894</v>
      </c>
      <c r="C380" s="6" t="s">
        <v>107</v>
      </c>
      <c r="D380" s="8">
        <v>1304826325824</v>
      </c>
    </row>
    <row r="381" customHeight="1" spans="1:4">
      <c r="A381" s="6" t="s">
        <v>385</v>
      </c>
      <c r="B381" s="7">
        <v>22034100895</v>
      </c>
      <c r="C381" s="6" t="s">
        <v>107</v>
      </c>
      <c r="D381" s="8">
        <v>1304826332924</v>
      </c>
    </row>
    <row r="382" customHeight="1" spans="1:4">
      <c r="A382" s="6" t="s">
        <v>386</v>
      </c>
      <c r="B382" s="7">
        <v>22034100896</v>
      </c>
      <c r="C382" s="6" t="s">
        <v>107</v>
      </c>
      <c r="D382" s="8">
        <v>1304826337724</v>
      </c>
    </row>
    <row r="383" customHeight="1" spans="1:4">
      <c r="A383" s="6" t="s">
        <v>387</v>
      </c>
      <c r="B383" s="7">
        <v>22034100898</v>
      </c>
      <c r="C383" s="6" t="s">
        <v>107</v>
      </c>
      <c r="D383" s="8">
        <v>1304826339424</v>
      </c>
    </row>
    <row r="384" customHeight="1" spans="1:4">
      <c r="A384" s="6" t="s">
        <v>388</v>
      </c>
      <c r="B384" s="7">
        <v>22034100899</v>
      </c>
      <c r="C384" s="6" t="s">
        <v>107</v>
      </c>
      <c r="D384" s="8">
        <v>1304826344824</v>
      </c>
    </row>
    <row r="385" customHeight="1" spans="1:4">
      <c r="A385" s="6" t="s">
        <v>389</v>
      </c>
      <c r="B385" s="7">
        <v>22034100900</v>
      </c>
      <c r="C385" s="6" t="s">
        <v>107</v>
      </c>
      <c r="D385" s="8">
        <v>1304826350524</v>
      </c>
    </row>
    <row r="386" customHeight="1" spans="1:4">
      <c r="A386" s="6" t="s">
        <v>390</v>
      </c>
      <c r="B386" s="7">
        <v>22034100901</v>
      </c>
      <c r="C386" s="6" t="s">
        <v>107</v>
      </c>
      <c r="D386" s="8">
        <v>1304826354024</v>
      </c>
    </row>
    <row r="387" customHeight="1" spans="1:4">
      <c r="A387" s="6" t="s">
        <v>391</v>
      </c>
      <c r="B387" s="7">
        <v>22034100902</v>
      </c>
      <c r="C387" s="6" t="s">
        <v>107</v>
      </c>
      <c r="D387" s="8">
        <v>1304826362424</v>
      </c>
    </row>
    <row r="388" customHeight="1" spans="1:4">
      <c r="A388" s="6" t="s">
        <v>392</v>
      </c>
      <c r="B388" s="7">
        <v>22034100903</v>
      </c>
      <c r="C388" s="6" t="s">
        <v>107</v>
      </c>
      <c r="D388" s="8">
        <v>1304826369024</v>
      </c>
    </row>
    <row r="389" customHeight="1" spans="1:4">
      <c r="A389" s="6" t="s">
        <v>393</v>
      </c>
      <c r="B389" s="7">
        <v>22034100904</v>
      </c>
      <c r="C389" s="6" t="s">
        <v>107</v>
      </c>
      <c r="D389" s="8">
        <v>1304826374324</v>
      </c>
    </row>
    <row r="390" customHeight="1" spans="1:4">
      <c r="A390" s="6" t="s">
        <v>394</v>
      </c>
      <c r="B390" s="7">
        <v>22034100906</v>
      </c>
      <c r="C390" s="6" t="s">
        <v>107</v>
      </c>
      <c r="D390" s="8">
        <v>1304826378824</v>
      </c>
    </row>
    <row r="391" customHeight="1" spans="1:4">
      <c r="A391" s="6" t="s">
        <v>395</v>
      </c>
      <c r="B391" s="7">
        <v>22034100907</v>
      </c>
      <c r="C391" s="6" t="s">
        <v>107</v>
      </c>
      <c r="D391" s="8">
        <v>1304826383124</v>
      </c>
    </row>
    <row r="392" customHeight="1" spans="1:4">
      <c r="A392" s="6" t="s">
        <v>396</v>
      </c>
      <c r="B392" s="7">
        <v>22034100908</v>
      </c>
      <c r="C392" s="6" t="s">
        <v>107</v>
      </c>
      <c r="D392" s="8">
        <v>1304826389324</v>
      </c>
    </row>
    <row r="393" customHeight="1" spans="1:4">
      <c r="A393" s="6" t="s">
        <v>397</v>
      </c>
      <c r="B393" s="7">
        <v>22034100909</v>
      </c>
      <c r="C393" s="6" t="s">
        <v>107</v>
      </c>
      <c r="D393" s="8">
        <v>1304826396424</v>
      </c>
    </row>
    <row r="394" customHeight="1" spans="1:4">
      <c r="A394" s="6" t="s">
        <v>398</v>
      </c>
      <c r="B394" s="7">
        <v>22034100910</v>
      </c>
      <c r="C394" s="6" t="s">
        <v>107</v>
      </c>
      <c r="D394" s="8">
        <v>1304826403224</v>
      </c>
    </row>
    <row r="395" customHeight="1" spans="1:4">
      <c r="A395" s="9" t="s">
        <v>399</v>
      </c>
      <c r="B395" s="10">
        <v>22034100911</v>
      </c>
      <c r="C395" s="9" t="s">
        <v>107</v>
      </c>
      <c r="D395" s="8">
        <v>1307721994524</v>
      </c>
    </row>
    <row r="396" customHeight="1" spans="1:4">
      <c r="A396" s="6" t="s">
        <v>400</v>
      </c>
      <c r="B396" s="7">
        <v>22034100912</v>
      </c>
      <c r="C396" s="6" t="s">
        <v>107</v>
      </c>
      <c r="D396" s="8">
        <v>1304826416524</v>
      </c>
    </row>
    <row r="397" customHeight="1" spans="1:4">
      <c r="A397" s="6" t="s">
        <v>401</v>
      </c>
      <c r="B397" s="7">
        <v>22034100913</v>
      </c>
      <c r="C397" s="6" t="s">
        <v>107</v>
      </c>
      <c r="D397" s="8">
        <v>1304826421924</v>
      </c>
    </row>
    <row r="398" customHeight="1" spans="1:4">
      <c r="A398" s="6" t="s">
        <v>402</v>
      </c>
      <c r="B398" s="7">
        <v>22034100914</v>
      </c>
      <c r="C398" s="6" t="s">
        <v>107</v>
      </c>
      <c r="D398" s="8">
        <v>1304826428424</v>
      </c>
    </row>
    <row r="399" customHeight="1" spans="1:4">
      <c r="A399" s="6" t="s">
        <v>403</v>
      </c>
      <c r="B399" s="7">
        <v>22034100915</v>
      </c>
      <c r="C399" s="6" t="s">
        <v>107</v>
      </c>
      <c r="D399" s="8">
        <v>1304826435524</v>
      </c>
    </row>
    <row r="400" customHeight="1" spans="1:4">
      <c r="A400" s="6" t="s">
        <v>404</v>
      </c>
      <c r="B400" s="7">
        <v>22034100916</v>
      </c>
      <c r="C400" s="6" t="s">
        <v>107</v>
      </c>
      <c r="D400" s="8">
        <v>1304826438624</v>
      </c>
    </row>
    <row r="401" customHeight="1" spans="1:4">
      <c r="A401" s="6" t="s">
        <v>405</v>
      </c>
      <c r="B401" s="7">
        <v>22034100917</v>
      </c>
      <c r="C401" s="6" t="s">
        <v>107</v>
      </c>
      <c r="D401" s="8">
        <v>1304826447424</v>
      </c>
    </row>
    <row r="402" customHeight="1" spans="1:4">
      <c r="A402" s="6" t="s">
        <v>406</v>
      </c>
      <c r="B402" s="7">
        <v>22034100918</v>
      </c>
      <c r="C402" s="6" t="s">
        <v>107</v>
      </c>
      <c r="D402" s="8">
        <v>1304826456224</v>
      </c>
    </row>
    <row r="403" customHeight="1" spans="1:4">
      <c r="A403" s="6" t="s">
        <v>407</v>
      </c>
      <c r="B403" s="7">
        <v>22034100919</v>
      </c>
      <c r="C403" s="6" t="s">
        <v>107</v>
      </c>
      <c r="D403" s="8">
        <v>1304826461624</v>
      </c>
    </row>
    <row r="404" customHeight="1" spans="1:4">
      <c r="A404" s="6" t="s">
        <v>408</v>
      </c>
      <c r="B404" s="7">
        <v>22034100920</v>
      </c>
      <c r="C404" s="6" t="s">
        <v>107</v>
      </c>
      <c r="D404" s="8">
        <v>1304826466424</v>
      </c>
    </row>
    <row r="405" customHeight="1" spans="1:4">
      <c r="A405" s="6" t="s">
        <v>409</v>
      </c>
      <c r="B405" s="7">
        <v>22034100921</v>
      </c>
      <c r="C405" s="6" t="s">
        <v>107</v>
      </c>
      <c r="D405" s="8">
        <v>1304826475224</v>
      </c>
    </row>
    <row r="406" customHeight="1" spans="1:4">
      <c r="A406" s="6" t="s">
        <v>410</v>
      </c>
      <c r="B406" s="7">
        <v>22034100922</v>
      </c>
      <c r="C406" s="6" t="s">
        <v>107</v>
      </c>
      <c r="D406" s="8">
        <v>1304826483724</v>
      </c>
    </row>
    <row r="407" customHeight="1" spans="1:4">
      <c r="A407" s="6" t="s">
        <v>411</v>
      </c>
      <c r="B407" s="7">
        <v>22034100924</v>
      </c>
      <c r="C407" s="6" t="s">
        <v>107</v>
      </c>
      <c r="D407" s="8">
        <v>1304826488524</v>
      </c>
    </row>
    <row r="408" customHeight="1" spans="1:4">
      <c r="A408" s="6" t="s">
        <v>412</v>
      </c>
      <c r="B408" s="7">
        <v>22034100925</v>
      </c>
      <c r="C408" s="6" t="s">
        <v>107</v>
      </c>
      <c r="D408" s="8">
        <v>1304826494224</v>
      </c>
    </row>
    <row r="409" customHeight="1" spans="1:4">
      <c r="A409" s="6" t="s">
        <v>413</v>
      </c>
      <c r="B409" s="7">
        <v>22034100926</v>
      </c>
      <c r="C409" s="6" t="s">
        <v>107</v>
      </c>
      <c r="D409" s="8">
        <v>1304826500724</v>
      </c>
    </row>
    <row r="410" customHeight="1" spans="1:4">
      <c r="A410" s="6" t="s">
        <v>414</v>
      </c>
      <c r="B410" s="7">
        <v>22034100927</v>
      </c>
      <c r="C410" s="6" t="s">
        <v>107</v>
      </c>
      <c r="D410" s="8">
        <v>1304826508624</v>
      </c>
    </row>
    <row r="411" customHeight="1" spans="1:4">
      <c r="A411" s="6" t="s">
        <v>415</v>
      </c>
      <c r="B411" s="7">
        <v>22034100928</v>
      </c>
      <c r="C411" s="6" t="s">
        <v>107</v>
      </c>
      <c r="D411" s="8">
        <v>1304826514324</v>
      </c>
    </row>
    <row r="412" customHeight="1" spans="1:4">
      <c r="A412" s="6" t="s">
        <v>416</v>
      </c>
      <c r="B412" s="7">
        <v>22034100929</v>
      </c>
      <c r="C412" s="6" t="s">
        <v>107</v>
      </c>
      <c r="D412" s="8">
        <v>1304826519124</v>
      </c>
    </row>
    <row r="413" customHeight="1" spans="1:4">
      <c r="A413" s="6" t="s">
        <v>417</v>
      </c>
      <c r="B413" s="7">
        <v>22034100930</v>
      </c>
      <c r="C413" s="6" t="s">
        <v>107</v>
      </c>
      <c r="D413" s="8">
        <v>1304826526224</v>
      </c>
    </row>
    <row r="414" customHeight="1" spans="1:4">
      <c r="A414" s="6" t="s">
        <v>418</v>
      </c>
      <c r="B414" s="7">
        <v>22034100931</v>
      </c>
      <c r="C414" s="6" t="s">
        <v>107</v>
      </c>
      <c r="D414" s="8">
        <v>1304826532024</v>
      </c>
    </row>
    <row r="415" customHeight="1" spans="1:4">
      <c r="A415" s="6" t="s">
        <v>419</v>
      </c>
      <c r="B415" s="7">
        <v>22034100932</v>
      </c>
      <c r="C415" s="6" t="s">
        <v>107</v>
      </c>
      <c r="D415" s="8">
        <v>1304826538124</v>
      </c>
    </row>
    <row r="416" customHeight="1" spans="1:4">
      <c r="A416" s="6" t="s">
        <v>420</v>
      </c>
      <c r="B416" s="7">
        <v>22034100933</v>
      </c>
      <c r="C416" s="6" t="s">
        <v>107</v>
      </c>
      <c r="D416" s="8">
        <v>1304826550624</v>
      </c>
    </row>
    <row r="417" customHeight="1" spans="1:4">
      <c r="A417" s="6" t="s">
        <v>421</v>
      </c>
      <c r="B417" s="7">
        <v>22034100934</v>
      </c>
      <c r="C417" s="6" t="s">
        <v>107</v>
      </c>
      <c r="D417" s="8">
        <v>1304826558524</v>
      </c>
    </row>
    <row r="418" customHeight="1" spans="1:4">
      <c r="A418" s="6" t="s">
        <v>422</v>
      </c>
      <c r="B418" s="7">
        <v>22034100935</v>
      </c>
      <c r="C418" s="6" t="s">
        <v>107</v>
      </c>
      <c r="D418" s="8">
        <v>1304826562524</v>
      </c>
    </row>
    <row r="419" customHeight="1" spans="1:4">
      <c r="A419" s="6" t="s">
        <v>423</v>
      </c>
      <c r="B419" s="7">
        <v>22034100936</v>
      </c>
      <c r="C419" s="6" t="s">
        <v>107</v>
      </c>
      <c r="D419" s="8">
        <v>1304826567324</v>
      </c>
    </row>
    <row r="420" customHeight="1" spans="1:4">
      <c r="A420" s="6" t="s">
        <v>424</v>
      </c>
      <c r="B420" s="7">
        <v>22034100939</v>
      </c>
      <c r="C420" s="6" t="s">
        <v>107</v>
      </c>
      <c r="D420" s="8">
        <v>1304826573524</v>
      </c>
    </row>
    <row r="421" customHeight="1" spans="1:4">
      <c r="A421" s="6" t="s">
        <v>425</v>
      </c>
      <c r="B421" s="7">
        <v>22034100940</v>
      </c>
      <c r="C421" s="6" t="s">
        <v>107</v>
      </c>
      <c r="D421" s="8">
        <v>1304826577524</v>
      </c>
    </row>
    <row r="422" customHeight="1" spans="1:4">
      <c r="A422" s="6" t="s">
        <v>426</v>
      </c>
      <c r="B422" s="7">
        <v>22034100941</v>
      </c>
      <c r="C422" s="6" t="s">
        <v>107</v>
      </c>
      <c r="D422" s="8">
        <v>1304826582924</v>
      </c>
    </row>
    <row r="423" customHeight="1" spans="1:4">
      <c r="A423" s="6" t="s">
        <v>427</v>
      </c>
      <c r="B423" s="7">
        <v>22034100942</v>
      </c>
      <c r="C423" s="6" t="s">
        <v>107</v>
      </c>
      <c r="D423" s="8">
        <v>1304826586324</v>
      </c>
    </row>
    <row r="424" customHeight="1" spans="1:4">
      <c r="A424" s="6" t="s">
        <v>428</v>
      </c>
      <c r="B424" s="7">
        <v>22034100943</v>
      </c>
      <c r="C424" s="6" t="s">
        <v>107</v>
      </c>
      <c r="D424" s="8">
        <v>1304826593424</v>
      </c>
    </row>
    <row r="425" customHeight="1" spans="1:4">
      <c r="A425" s="6" t="s">
        <v>429</v>
      </c>
      <c r="B425" s="7">
        <v>22034100944</v>
      </c>
      <c r="C425" s="6" t="s">
        <v>107</v>
      </c>
      <c r="D425" s="8">
        <v>1304826599624</v>
      </c>
    </row>
    <row r="426" customHeight="1" spans="1:4">
      <c r="A426" s="6" t="s">
        <v>430</v>
      </c>
      <c r="B426" s="7">
        <v>22034100945</v>
      </c>
      <c r="C426" s="6" t="s">
        <v>107</v>
      </c>
      <c r="D426" s="8">
        <v>1304826607824</v>
      </c>
    </row>
    <row r="427" customHeight="1" spans="1:4">
      <c r="A427" s="6" t="s">
        <v>431</v>
      </c>
      <c r="B427" s="7">
        <v>22034100946</v>
      </c>
      <c r="C427" s="6" t="s">
        <v>107</v>
      </c>
      <c r="D427" s="8">
        <v>1304826612124</v>
      </c>
    </row>
    <row r="428" customHeight="1" spans="1:4">
      <c r="A428" s="6" t="s">
        <v>432</v>
      </c>
      <c r="B428" s="7">
        <v>22034100947</v>
      </c>
      <c r="C428" s="6" t="s">
        <v>107</v>
      </c>
      <c r="D428" s="8">
        <v>1304826617024</v>
      </c>
    </row>
    <row r="429" customHeight="1" spans="1:4">
      <c r="A429" s="6" t="s">
        <v>433</v>
      </c>
      <c r="B429" s="7">
        <v>22034100948</v>
      </c>
      <c r="C429" s="6" t="s">
        <v>107</v>
      </c>
      <c r="D429" s="8">
        <v>1304826623724</v>
      </c>
    </row>
    <row r="430" customHeight="1" spans="1:4">
      <c r="A430" s="6" t="s">
        <v>434</v>
      </c>
      <c r="B430" s="7">
        <v>22034100949</v>
      </c>
      <c r="C430" s="6" t="s">
        <v>107</v>
      </c>
      <c r="D430" s="8">
        <v>1304826627124</v>
      </c>
    </row>
    <row r="431" customHeight="1" spans="1:4">
      <c r="A431" s="6" t="s">
        <v>435</v>
      </c>
      <c r="B431" s="7">
        <v>22034100952</v>
      </c>
      <c r="C431" s="6" t="s">
        <v>107</v>
      </c>
      <c r="D431" s="8">
        <v>1304826633924</v>
      </c>
    </row>
    <row r="432" customHeight="1" spans="1:4">
      <c r="A432" s="6" t="s">
        <v>436</v>
      </c>
      <c r="B432" s="7">
        <v>22034100953</v>
      </c>
      <c r="C432" s="6" t="s">
        <v>107</v>
      </c>
      <c r="D432" s="8">
        <v>1304826639524</v>
      </c>
    </row>
    <row r="433" customHeight="1" spans="1:4">
      <c r="A433" s="6" t="s">
        <v>437</v>
      </c>
      <c r="B433" s="7">
        <v>22034100954</v>
      </c>
      <c r="C433" s="6" t="s">
        <v>107</v>
      </c>
      <c r="D433" s="8">
        <v>1304826642724</v>
      </c>
    </row>
    <row r="434" customHeight="1" spans="1:4">
      <c r="A434" s="6" t="s">
        <v>438</v>
      </c>
      <c r="B434" s="7">
        <v>22034100955</v>
      </c>
      <c r="C434" s="6" t="s">
        <v>107</v>
      </c>
      <c r="D434" s="8">
        <v>1304826647524</v>
      </c>
    </row>
    <row r="435" customHeight="1" spans="1:4">
      <c r="A435" s="6" t="s">
        <v>439</v>
      </c>
      <c r="B435" s="7">
        <v>22034100956</v>
      </c>
      <c r="C435" s="6" t="s">
        <v>107</v>
      </c>
      <c r="D435" s="8">
        <v>1304826654624</v>
      </c>
    </row>
    <row r="436" customHeight="1" spans="1:4">
      <c r="A436" s="6" t="s">
        <v>440</v>
      </c>
      <c r="B436" s="7">
        <v>22034100957</v>
      </c>
      <c r="C436" s="6" t="s">
        <v>107</v>
      </c>
      <c r="D436" s="8">
        <v>1304826658524</v>
      </c>
    </row>
    <row r="437" customHeight="1" spans="1:4">
      <c r="A437" s="6" t="s">
        <v>441</v>
      </c>
      <c r="B437" s="7">
        <v>22034100959</v>
      </c>
      <c r="C437" s="6" t="s">
        <v>107</v>
      </c>
      <c r="D437" s="8">
        <v>1304826663424</v>
      </c>
    </row>
    <row r="438" customHeight="1" spans="1:4">
      <c r="A438" s="6" t="s">
        <v>442</v>
      </c>
      <c r="B438" s="7">
        <v>22034100960</v>
      </c>
      <c r="C438" s="6" t="s">
        <v>107</v>
      </c>
      <c r="D438" s="8">
        <v>1304826671924</v>
      </c>
    </row>
    <row r="439" customHeight="1" spans="1:4">
      <c r="A439" s="6" t="s">
        <v>443</v>
      </c>
      <c r="B439" s="7">
        <v>22034100961</v>
      </c>
      <c r="C439" s="6" t="s">
        <v>107</v>
      </c>
      <c r="D439" s="8">
        <v>1304826676724</v>
      </c>
    </row>
    <row r="440" customHeight="1" spans="1:4">
      <c r="A440" s="6" t="s">
        <v>444</v>
      </c>
      <c r="B440" s="7">
        <v>22034100962</v>
      </c>
      <c r="C440" s="6" t="s">
        <v>107</v>
      </c>
      <c r="D440" s="8">
        <v>1304826682424</v>
      </c>
    </row>
    <row r="441" customHeight="1" spans="1:4">
      <c r="A441" s="6" t="s">
        <v>445</v>
      </c>
      <c r="B441" s="7">
        <v>22034100963</v>
      </c>
      <c r="C441" s="6" t="s">
        <v>107</v>
      </c>
      <c r="D441" s="8">
        <v>1304826692624</v>
      </c>
    </row>
    <row r="442" customHeight="1" spans="1:4">
      <c r="A442" s="6" t="s">
        <v>446</v>
      </c>
      <c r="B442" s="7">
        <v>22034100964</v>
      </c>
      <c r="C442" s="6" t="s">
        <v>107</v>
      </c>
      <c r="D442" s="8">
        <v>1304826700824</v>
      </c>
    </row>
    <row r="443" customHeight="1" spans="1:4">
      <c r="A443" s="6" t="s">
        <v>447</v>
      </c>
      <c r="B443" s="7">
        <v>22034100966</v>
      </c>
      <c r="C443" s="6" t="s">
        <v>107</v>
      </c>
      <c r="D443" s="8">
        <v>1304826707324</v>
      </c>
    </row>
    <row r="444" customHeight="1" spans="1:4">
      <c r="A444" s="6" t="s">
        <v>448</v>
      </c>
      <c r="B444" s="7">
        <v>22034100967</v>
      </c>
      <c r="C444" s="6" t="s">
        <v>107</v>
      </c>
      <c r="D444" s="8">
        <v>1304826714424</v>
      </c>
    </row>
    <row r="445" customHeight="1" spans="1:4">
      <c r="A445" s="6" t="s">
        <v>449</v>
      </c>
      <c r="B445" s="7">
        <v>22034100968</v>
      </c>
      <c r="C445" s="6" t="s">
        <v>107</v>
      </c>
      <c r="D445" s="8">
        <v>1304826719224</v>
      </c>
    </row>
    <row r="446" customHeight="1" spans="1:4">
      <c r="A446" s="6" t="s">
        <v>450</v>
      </c>
      <c r="B446" s="7">
        <v>22034100969</v>
      </c>
      <c r="C446" s="6" t="s">
        <v>107</v>
      </c>
      <c r="D446" s="8">
        <v>1304826725024</v>
      </c>
    </row>
    <row r="447" customHeight="1" spans="1:4">
      <c r="A447" s="6" t="s">
        <v>451</v>
      </c>
      <c r="B447" s="7">
        <v>22034100970</v>
      </c>
      <c r="C447" s="6" t="s">
        <v>107</v>
      </c>
      <c r="D447" s="8">
        <v>1304826731724</v>
      </c>
    </row>
    <row r="448" customHeight="1" spans="1:4">
      <c r="A448" s="6" t="s">
        <v>452</v>
      </c>
      <c r="B448" s="7">
        <v>22034100971</v>
      </c>
      <c r="C448" s="6" t="s">
        <v>107</v>
      </c>
      <c r="D448" s="8">
        <v>1304826739624</v>
      </c>
    </row>
    <row r="449" customHeight="1" spans="1:4">
      <c r="A449" s="6" t="s">
        <v>453</v>
      </c>
      <c r="B449" s="7">
        <v>22034100972</v>
      </c>
      <c r="C449" s="6" t="s">
        <v>107</v>
      </c>
      <c r="D449" s="8">
        <v>1304826743624</v>
      </c>
    </row>
    <row r="450" customHeight="1" spans="1:4">
      <c r="A450" s="6" t="s">
        <v>454</v>
      </c>
      <c r="B450" s="7">
        <v>22034100973</v>
      </c>
      <c r="C450" s="6" t="s">
        <v>107</v>
      </c>
      <c r="D450" s="8">
        <v>1304826747524</v>
      </c>
    </row>
    <row r="451" customHeight="1" spans="1:4">
      <c r="A451" s="6" t="s">
        <v>455</v>
      </c>
      <c r="B451" s="7">
        <v>22034100974</v>
      </c>
      <c r="C451" s="6" t="s">
        <v>107</v>
      </c>
      <c r="D451" s="8">
        <v>1304826752424</v>
      </c>
    </row>
    <row r="452" customHeight="1" spans="1:4">
      <c r="A452" s="6" t="s">
        <v>456</v>
      </c>
      <c r="B452" s="7">
        <v>22034100975</v>
      </c>
      <c r="C452" s="6" t="s">
        <v>107</v>
      </c>
      <c r="D452" s="8">
        <v>1304826759024</v>
      </c>
    </row>
    <row r="453" customHeight="1" spans="1:4">
      <c r="A453" s="6" t="s">
        <v>457</v>
      </c>
      <c r="B453" s="7">
        <v>22034100976</v>
      </c>
      <c r="C453" s="6" t="s">
        <v>107</v>
      </c>
      <c r="D453" s="8">
        <v>1304826763024</v>
      </c>
    </row>
    <row r="454" customHeight="1" spans="1:4">
      <c r="A454" s="6" t="s">
        <v>458</v>
      </c>
      <c r="B454" s="7">
        <v>22034100977</v>
      </c>
      <c r="C454" s="6" t="s">
        <v>107</v>
      </c>
      <c r="D454" s="8">
        <v>1304826767424</v>
      </c>
    </row>
    <row r="455" customHeight="1" spans="1:4">
      <c r="A455" s="6" t="s">
        <v>459</v>
      </c>
      <c r="B455" s="7">
        <v>22034100978</v>
      </c>
      <c r="C455" s="6" t="s">
        <v>107</v>
      </c>
      <c r="D455" s="8">
        <v>1304826769124</v>
      </c>
    </row>
    <row r="456" customHeight="1" spans="1:4">
      <c r="A456" s="9" t="s">
        <v>460</v>
      </c>
      <c r="B456" s="10">
        <v>22034100979</v>
      </c>
      <c r="C456" s="9" t="s">
        <v>107</v>
      </c>
      <c r="D456" s="8">
        <v>1307721990624</v>
      </c>
    </row>
    <row r="457" customHeight="1" spans="1:4">
      <c r="A457" s="6" t="s">
        <v>461</v>
      </c>
      <c r="B457" s="7">
        <v>22034100981</v>
      </c>
      <c r="C457" s="6" t="s">
        <v>107</v>
      </c>
      <c r="D457" s="8">
        <v>1304826785524</v>
      </c>
    </row>
    <row r="458" customHeight="1" spans="1:4">
      <c r="A458" s="6" t="s">
        <v>462</v>
      </c>
      <c r="B458" s="7">
        <v>22034100982</v>
      </c>
      <c r="C458" s="6" t="s">
        <v>107</v>
      </c>
      <c r="D458" s="8">
        <v>1304826789524</v>
      </c>
    </row>
    <row r="459" customHeight="1" spans="1:4">
      <c r="A459" s="6" t="s">
        <v>463</v>
      </c>
      <c r="B459" s="7">
        <v>22034100983</v>
      </c>
      <c r="C459" s="6" t="s">
        <v>107</v>
      </c>
      <c r="D459" s="8">
        <v>1304826794924</v>
      </c>
    </row>
    <row r="460" customHeight="1" spans="1:4">
      <c r="A460" s="6" t="s">
        <v>464</v>
      </c>
      <c r="B460" s="7">
        <v>22034100984</v>
      </c>
      <c r="C460" s="6" t="s">
        <v>107</v>
      </c>
      <c r="D460" s="8">
        <v>1304826797024</v>
      </c>
    </row>
    <row r="461" customHeight="1" spans="1:4">
      <c r="A461" s="6" t="s">
        <v>465</v>
      </c>
      <c r="B461" s="7">
        <v>22034100985</v>
      </c>
      <c r="C461" s="6" t="s">
        <v>107</v>
      </c>
      <c r="D461" s="8">
        <v>1304826802524</v>
      </c>
    </row>
    <row r="462" customHeight="1" spans="1:4">
      <c r="A462" s="6" t="s">
        <v>466</v>
      </c>
      <c r="B462" s="7">
        <v>22034100986</v>
      </c>
      <c r="C462" s="6" t="s">
        <v>107</v>
      </c>
      <c r="D462" s="8">
        <v>1304826807924</v>
      </c>
    </row>
    <row r="463" customHeight="1" spans="1:4">
      <c r="A463" s="6" t="s">
        <v>467</v>
      </c>
      <c r="B463" s="7">
        <v>22034100987</v>
      </c>
      <c r="C463" s="6" t="s">
        <v>107</v>
      </c>
      <c r="D463" s="8">
        <v>1304826812224</v>
      </c>
    </row>
    <row r="464" customHeight="1" spans="1:4">
      <c r="A464" s="6" t="s">
        <v>468</v>
      </c>
      <c r="B464" s="7">
        <v>22034100988</v>
      </c>
      <c r="C464" s="6" t="s">
        <v>107</v>
      </c>
      <c r="D464" s="8">
        <v>1304826822424</v>
      </c>
    </row>
    <row r="465" customHeight="1" spans="1:4">
      <c r="A465" s="6" t="s">
        <v>469</v>
      </c>
      <c r="B465" s="7">
        <v>22034100989</v>
      </c>
      <c r="C465" s="6" t="s">
        <v>107</v>
      </c>
      <c r="D465" s="8">
        <v>1304826824124</v>
      </c>
    </row>
    <row r="466" customHeight="1" spans="1:4">
      <c r="A466" s="6" t="s">
        <v>470</v>
      </c>
      <c r="B466" s="7">
        <v>22034100990</v>
      </c>
      <c r="C466" s="6" t="s">
        <v>107</v>
      </c>
      <c r="D466" s="8">
        <v>1304826828624</v>
      </c>
    </row>
    <row r="467" customHeight="1" spans="1:4">
      <c r="A467" s="6" t="s">
        <v>471</v>
      </c>
      <c r="B467" s="7">
        <v>22034100991</v>
      </c>
      <c r="C467" s="6" t="s">
        <v>107</v>
      </c>
      <c r="D467" s="8">
        <v>1304826832624</v>
      </c>
    </row>
    <row r="468" customHeight="1" spans="1:4">
      <c r="A468" s="6" t="s">
        <v>472</v>
      </c>
      <c r="B468" s="7">
        <v>22034100992</v>
      </c>
      <c r="C468" s="6" t="s">
        <v>107</v>
      </c>
      <c r="D468" s="8">
        <v>1304826843124</v>
      </c>
    </row>
    <row r="469" customHeight="1" spans="1:4">
      <c r="A469" s="6" t="s">
        <v>473</v>
      </c>
      <c r="B469" s="7">
        <v>22034100994</v>
      </c>
      <c r="C469" s="6" t="s">
        <v>107</v>
      </c>
      <c r="D469" s="8">
        <v>1304826846224</v>
      </c>
    </row>
    <row r="470" customHeight="1" spans="1:4">
      <c r="A470" s="6" t="s">
        <v>474</v>
      </c>
      <c r="B470" s="7">
        <v>22034100995</v>
      </c>
      <c r="C470" s="6" t="s">
        <v>107</v>
      </c>
      <c r="D470" s="8">
        <v>1304826853324</v>
      </c>
    </row>
    <row r="471" customHeight="1" spans="1:4">
      <c r="A471" s="6" t="s">
        <v>475</v>
      </c>
      <c r="B471" s="7">
        <v>22034100996</v>
      </c>
      <c r="C471" s="6" t="s">
        <v>107</v>
      </c>
      <c r="D471" s="8">
        <v>1304826857824</v>
      </c>
    </row>
    <row r="472" customHeight="1" spans="1:4">
      <c r="A472" s="6" t="s">
        <v>476</v>
      </c>
      <c r="B472" s="7">
        <v>22034100997</v>
      </c>
      <c r="C472" s="6" t="s">
        <v>107</v>
      </c>
      <c r="D472" s="8">
        <v>1304826861824</v>
      </c>
    </row>
    <row r="473" customHeight="1" spans="1:4">
      <c r="A473" s="6" t="s">
        <v>477</v>
      </c>
      <c r="B473" s="7">
        <v>22034100998</v>
      </c>
      <c r="C473" s="6" t="s">
        <v>107</v>
      </c>
      <c r="D473" s="8">
        <v>1304826867024</v>
      </c>
    </row>
    <row r="474" customHeight="1" spans="1:4">
      <c r="A474" s="6" t="s">
        <v>478</v>
      </c>
      <c r="B474" s="7">
        <v>22034101000</v>
      </c>
      <c r="C474" s="6" t="s">
        <v>107</v>
      </c>
      <c r="D474" s="8">
        <v>1304826871024</v>
      </c>
    </row>
    <row r="475" customHeight="1" spans="1:4">
      <c r="A475" s="6" t="s">
        <v>479</v>
      </c>
      <c r="B475" s="7">
        <v>22034101001</v>
      </c>
      <c r="C475" s="6" t="s">
        <v>107</v>
      </c>
      <c r="D475" s="8">
        <v>1304826876824</v>
      </c>
    </row>
    <row r="476" customHeight="1" spans="1:4">
      <c r="A476" s="6" t="s">
        <v>480</v>
      </c>
      <c r="B476" s="7">
        <v>22034101002</v>
      </c>
      <c r="C476" s="6" t="s">
        <v>107</v>
      </c>
      <c r="D476" s="8">
        <v>1304826884224</v>
      </c>
    </row>
    <row r="477" customHeight="1" spans="1:4">
      <c r="A477" s="6" t="s">
        <v>481</v>
      </c>
      <c r="B477" s="7">
        <v>22034101003</v>
      </c>
      <c r="C477" s="6" t="s">
        <v>107</v>
      </c>
      <c r="D477" s="8">
        <v>1304826890024</v>
      </c>
    </row>
    <row r="478" customHeight="1" spans="1:4">
      <c r="A478" s="6" t="s">
        <v>482</v>
      </c>
      <c r="B478" s="7">
        <v>22034101004</v>
      </c>
      <c r="C478" s="6" t="s">
        <v>107</v>
      </c>
      <c r="D478" s="8">
        <v>1304826896124</v>
      </c>
    </row>
    <row r="479" customHeight="1" spans="1:4">
      <c r="A479" s="6" t="s">
        <v>483</v>
      </c>
      <c r="B479" s="7">
        <v>22034101005</v>
      </c>
      <c r="C479" s="6" t="s">
        <v>107</v>
      </c>
      <c r="D479" s="8">
        <v>1304826900924</v>
      </c>
    </row>
    <row r="480" customHeight="1" spans="1:4">
      <c r="A480" s="6" t="s">
        <v>484</v>
      </c>
      <c r="B480" s="7">
        <v>22034101006</v>
      </c>
      <c r="C480" s="6" t="s">
        <v>107</v>
      </c>
      <c r="D480" s="8">
        <v>1304826906524</v>
      </c>
    </row>
    <row r="481" customHeight="1" spans="1:4">
      <c r="A481" s="6" t="s">
        <v>485</v>
      </c>
      <c r="B481" s="7">
        <v>22034101007</v>
      </c>
      <c r="C481" s="6" t="s">
        <v>107</v>
      </c>
      <c r="D481" s="8">
        <v>1304826911424</v>
      </c>
    </row>
    <row r="482" customHeight="1" spans="1:4">
      <c r="A482" s="6" t="s">
        <v>486</v>
      </c>
      <c r="B482" s="7">
        <v>22034101008</v>
      </c>
      <c r="C482" s="6" t="s">
        <v>107</v>
      </c>
      <c r="D482" s="8">
        <v>1304826919324</v>
      </c>
    </row>
    <row r="483" customHeight="1" spans="1:4">
      <c r="A483" s="6" t="s">
        <v>487</v>
      </c>
      <c r="B483" s="7">
        <v>22034101010</v>
      </c>
      <c r="C483" s="6" t="s">
        <v>107</v>
      </c>
      <c r="D483" s="8">
        <v>1304826925524</v>
      </c>
    </row>
    <row r="484" customHeight="1" spans="1:4">
      <c r="A484" s="6" t="s">
        <v>488</v>
      </c>
      <c r="B484" s="7">
        <v>22034101011</v>
      </c>
      <c r="C484" s="6" t="s">
        <v>107</v>
      </c>
      <c r="D484" s="8">
        <v>1304826928124</v>
      </c>
    </row>
    <row r="485" customHeight="1" spans="1:4">
      <c r="A485" s="6" t="s">
        <v>489</v>
      </c>
      <c r="B485" s="7">
        <v>22034101012</v>
      </c>
      <c r="C485" s="6" t="s">
        <v>107</v>
      </c>
      <c r="D485" s="8">
        <v>1304826932124</v>
      </c>
    </row>
    <row r="486" customHeight="1" spans="1:4">
      <c r="A486" s="6" t="s">
        <v>490</v>
      </c>
      <c r="B486" s="7">
        <v>22034101013</v>
      </c>
      <c r="C486" s="6" t="s">
        <v>107</v>
      </c>
      <c r="D486" s="8">
        <v>1304826935224</v>
      </c>
    </row>
    <row r="487" customHeight="1" spans="1:4">
      <c r="A487" s="6" t="s">
        <v>491</v>
      </c>
      <c r="B487" s="7">
        <v>22034101015</v>
      </c>
      <c r="C487" s="6" t="s">
        <v>107</v>
      </c>
      <c r="D487" s="8">
        <v>1304826941024</v>
      </c>
    </row>
    <row r="488" customHeight="1" spans="1:4">
      <c r="A488" s="6" t="s">
        <v>492</v>
      </c>
      <c r="B488" s="7">
        <v>22034101091</v>
      </c>
      <c r="C488" s="6" t="s">
        <v>107</v>
      </c>
      <c r="D488" s="8">
        <v>1304826945424</v>
      </c>
    </row>
    <row r="489" customHeight="1" spans="1:4">
      <c r="A489" s="6" t="s">
        <v>493</v>
      </c>
      <c r="B489" s="7">
        <v>22034101092</v>
      </c>
      <c r="C489" s="6" t="s">
        <v>107</v>
      </c>
      <c r="D489" s="8">
        <v>1304826952524</v>
      </c>
    </row>
    <row r="490" customHeight="1" spans="1:4">
      <c r="A490" s="6" t="s">
        <v>494</v>
      </c>
      <c r="B490" s="7">
        <v>22034101686</v>
      </c>
      <c r="C490" s="6" t="s">
        <v>107</v>
      </c>
      <c r="D490" s="8">
        <v>1304826956024</v>
      </c>
    </row>
    <row r="491" customHeight="1" spans="1:4">
      <c r="A491" s="6" t="s">
        <v>495</v>
      </c>
      <c r="B491" s="7">
        <v>22034101690</v>
      </c>
      <c r="C491" s="6" t="s">
        <v>107</v>
      </c>
      <c r="D491" s="8">
        <v>1304826959524</v>
      </c>
    </row>
    <row r="492" customHeight="1" spans="1:4">
      <c r="A492" s="6" t="s">
        <v>496</v>
      </c>
      <c r="B492" s="12">
        <v>20211539</v>
      </c>
      <c r="C492" s="6" t="s">
        <v>497</v>
      </c>
      <c r="D492" s="8">
        <v>1302559260024</v>
      </c>
    </row>
    <row r="493" customHeight="1" spans="1:4">
      <c r="A493" s="6" t="s">
        <v>498</v>
      </c>
      <c r="B493" s="12">
        <v>20211550</v>
      </c>
      <c r="C493" s="6" t="s">
        <v>497</v>
      </c>
      <c r="D493" s="8">
        <v>1302559263524</v>
      </c>
    </row>
    <row r="494" customHeight="1" spans="1:4">
      <c r="A494" s="15" t="s">
        <v>499</v>
      </c>
      <c r="B494" s="12">
        <v>22031100088</v>
      </c>
      <c r="C494" s="6" t="s">
        <v>497</v>
      </c>
      <c r="D494" s="8">
        <v>1302559269224</v>
      </c>
    </row>
    <row r="495" customHeight="1" spans="1:4">
      <c r="A495" s="6" t="s">
        <v>500</v>
      </c>
      <c r="B495" s="12">
        <v>22031100104</v>
      </c>
      <c r="C495" s="6" t="s">
        <v>497</v>
      </c>
      <c r="D495" s="8">
        <v>1302559275024</v>
      </c>
    </row>
    <row r="496" customHeight="1" spans="1:4">
      <c r="A496" s="6" t="s">
        <v>501</v>
      </c>
      <c r="B496" s="12">
        <v>22031100109</v>
      </c>
      <c r="C496" s="6" t="s">
        <v>497</v>
      </c>
      <c r="D496" s="8">
        <v>1302559276324</v>
      </c>
    </row>
    <row r="497" customHeight="1" spans="1:4">
      <c r="A497" s="6" t="s">
        <v>502</v>
      </c>
      <c r="B497" s="12">
        <v>22031100110</v>
      </c>
      <c r="C497" s="6" t="s">
        <v>497</v>
      </c>
      <c r="D497" s="8">
        <v>1302559280324</v>
      </c>
    </row>
    <row r="498" customHeight="1" spans="1:4">
      <c r="A498" s="6" t="s">
        <v>503</v>
      </c>
      <c r="B498" s="12">
        <v>22032100133</v>
      </c>
      <c r="C498" s="6" t="s">
        <v>497</v>
      </c>
      <c r="D498" s="8">
        <v>1302559283424</v>
      </c>
    </row>
    <row r="499" customHeight="1" spans="1:4">
      <c r="A499" s="6" t="s">
        <v>504</v>
      </c>
      <c r="B499" s="12">
        <v>22032100167</v>
      </c>
      <c r="C499" s="6" t="s">
        <v>497</v>
      </c>
      <c r="D499" s="8">
        <v>1302559288224</v>
      </c>
    </row>
    <row r="500" customHeight="1" spans="1:4">
      <c r="A500" s="6" t="s">
        <v>505</v>
      </c>
      <c r="B500" s="7">
        <v>22032100172</v>
      </c>
      <c r="C500" s="6" t="s">
        <v>497</v>
      </c>
      <c r="D500" s="8">
        <v>1302559292224</v>
      </c>
    </row>
    <row r="501" customHeight="1" spans="1:4">
      <c r="A501" s="6" t="s">
        <v>506</v>
      </c>
      <c r="B501" s="12">
        <v>22033100397</v>
      </c>
      <c r="C501" s="6" t="s">
        <v>497</v>
      </c>
      <c r="D501" s="8">
        <v>1302444468924</v>
      </c>
    </row>
    <row r="502" customHeight="1" spans="1:4">
      <c r="A502" s="6" t="s">
        <v>507</v>
      </c>
      <c r="B502" s="12">
        <v>22033100398</v>
      </c>
      <c r="C502" s="6" t="s">
        <v>497</v>
      </c>
      <c r="D502" s="8">
        <v>1302444486524</v>
      </c>
    </row>
    <row r="503" customHeight="1" spans="1:4">
      <c r="A503" s="6" t="s">
        <v>508</v>
      </c>
      <c r="B503" s="12">
        <v>22033100399</v>
      </c>
      <c r="C503" s="6" t="s">
        <v>497</v>
      </c>
      <c r="D503" s="8">
        <v>1302444494024</v>
      </c>
    </row>
    <row r="504" customHeight="1" spans="1:4">
      <c r="A504" s="6" t="s">
        <v>509</v>
      </c>
      <c r="B504" s="12">
        <v>22033100401</v>
      </c>
      <c r="C504" s="6" t="s">
        <v>497</v>
      </c>
      <c r="D504" s="8">
        <v>1302444502124</v>
      </c>
    </row>
    <row r="505" customHeight="1" spans="1:4">
      <c r="A505" s="6" t="s">
        <v>510</v>
      </c>
      <c r="B505" s="12">
        <v>22033100403</v>
      </c>
      <c r="C505" s="6" t="s">
        <v>497</v>
      </c>
      <c r="D505" s="8">
        <v>1302444507024</v>
      </c>
    </row>
    <row r="506" customHeight="1" spans="1:4">
      <c r="A506" s="6" t="s">
        <v>511</v>
      </c>
      <c r="B506" s="12">
        <v>22033100404</v>
      </c>
      <c r="C506" s="6" t="s">
        <v>497</v>
      </c>
      <c r="D506" s="8">
        <v>1302444515424</v>
      </c>
    </row>
    <row r="507" customHeight="1" spans="1:4">
      <c r="A507" s="6" t="s">
        <v>512</v>
      </c>
      <c r="B507" s="12">
        <v>22033100405</v>
      </c>
      <c r="C507" s="6" t="s">
        <v>497</v>
      </c>
      <c r="D507" s="8">
        <v>1302444533524</v>
      </c>
    </row>
    <row r="508" customHeight="1" spans="1:4">
      <c r="A508" s="6" t="s">
        <v>513</v>
      </c>
      <c r="B508" s="12">
        <v>22033100406</v>
      </c>
      <c r="C508" s="6" t="s">
        <v>497</v>
      </c>
      <c r="D508" s="8">
        <v>1302444544624</v>
      </c>
    </row>
    <row r="509" customHeight="1" spans="1:4">
      <c r="A509" s="6" t="s">
        <v>514</v>
      </c>
      <c r="B509" s="12">
        <v>22033100408</v>
      </c>
      <c r="C509" s="6" t="s">
        <v>497</v>
      </c>
      <c r="D509" s="8">
        <v>1302444561924</v>
      </c>
    </row>
    <row r="510" customHeight="1" spans="1:4">
      <c r="A510" s="6" t="s">
        <v>515</v>
      </c>
      <c r="B510" s="12">
        <v>22033100409</v>
      </c>
      <c r="C510" s="6" t="s">
        <v>497</v>
      </c>
      <c r="D510" s="8">
        <v>1302444565324</v>
      </c>
    </row>
    <row r="511" customHeight="1" spans="1:4">
      <c r="A511" s="6" t="s">
        <v>516</v>
      </c>
      <c r="B511" s="12">
        <v>22033100411</v>
      </c>
      <c r="C511" s="6" t="s">
        <v>497</v>
      </c>
      <c r="D511" s="8">
        <v>1302444572424</v>
      </c>
    </row>
    <row r="512" customHeight="1" spans="1:4">
      <c r="A512" s="6" t="s">
        <v>517</v>
      </c>
      <c r="B512" s="12">
        <v>22033100412</v>
      </c>
      <c r="C512" s="6" t="s">
        <v>497</v>
      </c>
      <c r="D512" s="8">
        <v>1302444582624</v>
      </c>
    </row>
    <row r="513" customHeight="1" spans="1:4">
      <c r="A513" s="6" t="s">
        <v>518</v>
      </c>
      <c r="B513" s="12">
        <v>22033100415</v>
      </c>
      <c r="C513" s="6" t="s">
        <v>497</v>
      </c>
      <c r="D513" s="8">
        <v>1302444585724</v>
      </c>
    </row>
    <row r="514" customHeight="1" spans="1:4">
      <c r="A514" s="6" t="s">
        <v>519</v>
      </c>
      <c r="B514" s="12">
        <v>22033100417</v>
      </c>
      <c r="C514" s="6" t="s">
        <v>497</v>
      </c>
      <c r="D514" s="8">
        <v>1302444592824</v>
      </c>
    </row>
    <row r="515" customHeight="1" spans="1:4">
      <c r="A515" s="6" t="s">
        <v>520</v>
      </c>
      <c r="B515" s="12">
        <v>22033100418</v>
      </c>
      <c r="C515" s="6" t="s">
        <v>497</v>
      </c>
      <c r="D515" s="8">
        <v>1302444605824</v>
      </c>
    </row>
    <row r="516" customHeight="1" spans="1:4">
      <c r="A516" s="6" t="s">
        <v>521</v>
      </c>
      <c r="B516" s="12">
        <v>22033100419</v>
      </c>
      <c r="C516" s="6" t="s">
        <v>497</v>
      </c>
      <c r="D516" s="8">
        <v>1302444615024</v>
      </c>
    </row>
    <row r="517" customHeight="1" spans="1:4">
      <c r="A517" s="6" t="s">
        <v>522</v>
      </c>
      <c r="B517" s="12">
        <v>22033100420</v>
      </c>
      <c r="C517" s="6" t="s">
        <v>497</v>
      </c>
      <c r="D517" s="8">
        <v>1302444621724</v>
      </c>
    </row>
    <row r="518" customHeight="1" spans="1:4">
      <c r="A518" s="6" t="s">
        <v>523</v>
      </c>
      <c r="B518" s="12">
        <v>22033100421</v>
      </c>
      <c r="C518" s="6" t="s">
        <v>497</v>
      </c>
      <c r="D518" s="8">
        <v>1302444627924</v>
      </c>
    </row>
    <row r="519" customHeight="1" spans="1:4">
      <c r="A519" s="6" t="s">
        <v>524</v>
      </c>
      <c r="B519" s="12">
        <v>22033100422</v>
      </c>
      <c r="C519" s="6" t="s">
        <v>497</v>
      </c>
      <c r="D519" s="8">
        <v>1302444643824</v>
      </c>
    </row>
    <row r="520" customHeight="1" spans="1:4">
      <c r="A520" s="6" t="s">
        <v>525</v>
      </c>
      <c r="B520" s="12">
        <v>22033100423</v>
      </c>
      <c r="C520" s="6" t="s">
        <v>497</v>
      </c>
      <c r="D520" s="8">
        <v>1302444651224</v>
      </c>
    </row>
    <row r="521" customHeight="1" spans="1:4">
      <c r="A521" s="6" t="s">
        <v>526</v>
      </c>
      <c r="B521" s="12">
        <v>22033100424</v>
      </c>
      <c r="C521" s="6" t="s">
        <v>497</v>
      </c>
      <c r="D521" s="8">
        <v>1302444660524</v>
      </c>
    </row>
    <row r="522" customHeight="1" spans="1:4">
      <c r="A522" s="6" t="s">
        <v>527</v>
      </c>
      <c r="B522" s="12">
        <v>22033100425</v>
      </c>
      <c r="C522" s="6" t="s">
        <v>497</v>
      </c>
      <c r="D522" s="8">
        <v>1302444664524</v>
      </c>
    </row>
    <row r="523" customHeight="1" spans="1:4">
      <c r="A523" s="6" t="s">
        <v>528</v>
      </c>
      <c r="B523" s="12">
        <v>22033100426</v>
      </c>
      <c r="C523" s="6" t="s">
        <v>497</v>
      </c>
      <c r="D523" s="8">
        <v>1302444670224</v>
      </c>
    </row>
    <row r="524" customHeight="1" spans="1:4">
      <c r="A524" s="6" t="s">
        <v>529</v>
      </c>
      <c r="B524" s="12">
        <v>22033100427</v>
      </c>
      <c r="C524" s="6" t="s">
        <v>497</v>
      </c>
      <c r="D524" s="8">
        <v>1302444685224</v>
      </c>
    </row>
    <row r="525" customHeight="1" spans="1:4">
      <c r="A525" s="6" t="s">
        <v>530</v>
      </c>
      <c r="B525" s="12">
        <v>22033100428</v>
      </c>
      <c r="C525" s="6" t="s">
        <v>497</v>
      </c>
      <c r="D525" s="8">
        <v>1302444690624</v>
      </c>
    </row>
    <row r="526" customHeight="1" spans="1:4">
      <c r="A526" s="6" t="s">
        <v>531</v>
      </c>
      <c r="B526" s="12">
        <v>22033100429</v>
      </c>
      <c r="C526" s="6" t="s">
        <v>497</v>
      </c>
      <c r="D526" s="8">
        <v>1302444702224</v>
      </c>
    </row>
    <row r="527" customHeight="1" spans="1:4">
      <c r="A527" s="6" t="s">
        <v>532</v>
      </c>
      <c r="B527" s="12">
        <v>22033100430</v>
      </c>
      <c r="C527" s="6" t="s">
        <v>497</v>
      </c>
      <c r="D527" s="8">
        <v>1302444710724</v>
      </c>
    </row>
    <row r="528" customHeight="1" spans="1:4">
      <c r="A528" s="6" t="s">
        <v>533</v>
      </c>
      <c r="B528" s="12">
        <v>22033100431</v>
      </c>
      <c r="C528" s="6" t="s">
        <v>497</v>
      </c>
      <c r="D528" s="8">
        <v>1302444728824</v>
      </c>
    </row>
    <row r="529" customHeight="1" spans="1:4">
      <c r="A529" s="6" t="s">
        <v>534</v>
      </c>
      <c r="B529" s="12">
        <v>22034101212</v>
      </c>
      <c r="C529" s="6" t="s">
        <v>497</v>
      </c>
      <c r="D529" s="8">
        <v>1302444732824</v>
      </c>
    </row>
    <row r="530" customHeight="1" spans="1:4">
      <c r="A530" s="6" t="s">
        <v>535</v>
      </c>
      <c r="B530" s="12">
        <v>22034101213</v>
      </c>
      <c r="C530" s="6" t="s">
        <v>497</v>
      </c>
      <c r="D530" s="8">
        <v>1302444739324</v>
      </c>
    </row>
    <row r="531" customHeight="1" spans="1:4">
      <c r="A531" s="6" t="s">
        <v>536</v>
      </c>
      <c r="B531" s="12">
        <v>22034101215</v>
      </c>
      <c r="C531" s="6" t="s">
        <v>497</v>
      </c>
      <c r="D531" s="8">
        <v>1302444746424</v>
      </c>
    </row>
    <row r="532" customHeight="1" spans="1:4">
      <c r="A532" s="9" t="s">
        <v>537</v>
      </c>
      <c r="B532" s="10">
        <v>20213636</v>
      </c>
      <c r="C532" s="9" t="s">
        <v>497</v>
      </c>
      <c r="D532" s="8">
        <v>1307771914724</v>
      </c>
    </row>
    <row r="533" customHeight="1" spans="1:4">
      <c r="A533" s="9" t="s">
        <v>538</v>
      </c>
      <c r="B533" s="10">
        <v>22034101017</v>
      </c>
      <c r="C533" s="9" t="s">
        <v>497</v>
      </c>
      <c r="D533" s="16">
        <v>1307771951324</v>
      </c>
    </row>
    <row r="534" customHeight="1" spans="1:4">
      <c r="A534" s="9" t="s">
        <v>539</v>
      </c>
      <c r="B534" s="10">
        <v>22034101018</v>
      </c>
      <c r="C534" s="9" t="s">
        <v>497</v>
      </c>
      <c r="D534" s="8">
        <v>1307771964624</v>
      </c>
    </row>
    <row r="535" customHeight="1" spans="1:4">
      <c r="A535" s="9" t="s">
        <v>540</v>
      </c>
      <c r="B535" s="10">
        <v>22034101019</v>
      </c>
      <c r="C535" s="9" t="s">
        <v>497</v>
      </c>
      <c r="D535" s="16">
        <v>1307771968524</v>
      </c>
    </row>
    <row r="536" customHeight="1" spans="1:4">
      <c r="A536" s="9" t="s">
        <v>541</v>
      </c>
      <c r="B536" s="10">
        <v>22034101020</v>
      </c>
      <c r="C536" s="9" t="s">
        <v>497</v>
      </c>
      <c r="D536" s="8">
        <v>1307772054224</v>
      </c>
    </row>
    <row r="537" customHeight="1" spans="1:4">
      <c r="A537" s="9" t="s">
        <v>542</v>
      </c>
      <c r="B537" s="10">
        <v>22034101021</v>
      </c>
      <c r="C537" s="9" t="s">
        <v>497</v>
      </c>
      <c r="D537" s="16">
        <v>1307772081724</v>
      </c>
    </row>
    <row r="538" customHeight="1" spans="1:4">
      <c r="A538" s="9" t="s">
        <v>543</v>
      </c>
      <c r="B538" s="17">
        <v>22034101022</v>
      </c>
      <c r="C538" s="9" t="s">
        <v>497</v>
      </c>
      <c r="D538" s="8">
        <v>1307772094024</v>
      </c>
    </row>
    <row r="539" customHeight="1" spans="1:4">
      <c r="A539" s="9" t="s">
        <v>544</v>
      </c>
      <c r="B539" s="17">
        <v>22034101024</v>
      </c>
      <c r="C539" s="9" t="s">
        <v>497</v>
      </c>
      <c r="D539" s="16">
        <v>1307772127324</v>
      </c>
    </row>
    <row r="540" customHeight="1" spans="1:4">
      <c r="A540" s="9" t="s">
        <v>545</v>
      </c>
      <c r="B540" s="17">
        <v>22034101025</v>
      </c>
      <c r="C540" s="9" t="s">
        <v>497</v>
      </c>
      <c r="D540" s="8">
        <v>1307772163624</v>
      </c>
    </row>
    <row r="541" customHeight="1" spans="1:4">
      <c r="A541" s="9" t="s">
        <v>546</v>
      </c>
      <c r="B541" s="10">
        <v>22034101026</v>
      </c>
      <c r="C541" s="9" t="s">
        <v>497</v>
      </c>
      <c r="D541" s="16">
        <v>1307772175524</v>
      </c>
    </row>
    <row r="542" customHeight="1" spans="1:4">
      <c r="A542" s="6" t="s">
        <v>547</v>
      </c>
      <c r="B542" s="12">
        <v>22034101027</v>
      </c>
      <c r="C542" s="6" t="s">
        <v>497</v>
      </c>
      <c r="D542" s="8">
        <v>1302490878424</v>
      </c>
    </row>
    <row r="543" customHeight="1" spans="1:4">
      <c r="A543" s="6" t="s">
        <v>548</v>
      </c>
      <c r="B543" s="12">
        <v>22034101028</v>
      </c>
      <c r="C543" s="6" t="s">
        <v>497</v>
      </c>
      <c r="D543" s="8">
        <v>1302490885524</v>
      </c>
    </row>
    <row r="544" customHeight="1" spans="1:4">
      <c r="A544" s="6" t="s">
        <v>549</v>
      </c>
      <c r="B544" s="12">
        <v>22034101029</v>
      </c>
      <c r="C544" s="6" t="s">
        <v>497</v>
      </c>
      <c r="D544" s="8">
        <v>1302490889024</v>
      </c>
    </row>
    <row r="545" customHeight="1" spans="1:4">
      <c r="A545" s="6" t="s">
        <v>550</v>
      </c>
      <c r="B545" s="7">
        <v>22034101030</v>
      </c>
      <c r="C545" s="6" t="s">
        <v>497</v>
      </c>
      <c r="D545" s="8">
        <v>1302490897424</v>
      </c>
    </row>
    <row r="546" customHeight="1" spans="1:4">
      <c r="A546" s="6" t="s">
        <v>551</v>
      </c>
      <c r="B546" s="12">
        <v>22034101031</v>
      </c>
      <c r="C546" s="6" t="s">
        <v>497</v>
      </c>
      <c r="D546" s="8">
        <v>1302490902524</v>
      </c>
    </row>
    <row r="547" customHeight="1" spans="1:4">
      <c r="A547" s="6" t="s">
        <v>552</v>
      </c>
      <c r="B547" s="7">
        <v>22034101032</v>
      </c>
      <c r="C547" s="6" t="s">
        <v>497</v>
      </c>
      <c r="D547" s="8">
        <v>1302490915824</v>
      </c>
    </row>
    <row r="548" customHeight="1" spans="1:4">
      <c r="A548" s="6" t="s">
        <v>553</v>
      </c>
      <c r="B548" s="12">
        <v>22034101033</v>
      </c>
      <c r="C548" s="6" t="s">
        <v>497</v>
      </c>
      <c r="D548" s="8">
        <v>1302490925024</v>
      </c>
    </row>
    <row r="549" customHeight="1" spans="1:4">
      <c r="A549" s="6" t="s">
        <v>554</v>
      </c>
      <c r="B549" s="7">
        <v>22034101034</v>
      </c>
      <c r="C549" s="6" t="s">
        <v>497</v>
      </c>
      <c r="D549" s="8">
        <v>1302490937924</v>
      </c>
    </row>
    <row r="550" customHeight="1" spans="1:4">
      <c r="A550" s="6" t="s">
        <v>555</v>
      </c>
      <c r="B550" s="7">
        <v>22034101035</v>
      </c>
      <c r="C550" s="6" t="s">
        <v>497</v>
      </c>
      <c r="D550" s="8">
        <v>1302490944024</v>
      </c>
    </row>
    <row r="551" customHeight="1" spans="1:4">
      <c r="A551" s="6" t="s">
        <v>556</v>
      </c>
      <c r="B551" s="7">
        <v>22034101036</v>
      </c>
      <c r="C551" s="6" t="s">
        <v>497</v>
      </c>
      <c r="D551" s="8">
        <v>1302490961224</v>
      </c>
    </row>
    <row r="552" customHeight="1" spans="1:4">
      <c r="A552" s="6" t="s">
        <v>557</v>
      </c>
      <c r="B552" s="12">
        <v>22034101037</v>
      </c>
      <c r="C552" s="6" t="s">
        <v>497</v>
      </c>
      <c r="D552" s="8">
        <v>1302490970524</v>
      </c>
    </row>
    <row r="553" customHeight="1" spans="1:4">
      <c r="A553" s="6" t="s">
        <v>558</v>
      </c>
      <c r="B553" s="7">
        <v>22034101038</v>
      </c>
      <c r="C553" s="6" t="s">
        <v>497</v>
      </c>
      <c r="D553" s="8">
        <v>1302490991824</v>
      </c>
    </row>
    <row r="554" customHeight="1" spans="1:4">
      <c r="A554" s="6" t="s">
        <v>559</v>
      </c>
      <c r="B554" s="7">
        <v>22034101039</v>
      </c>
      <c r="C554" s="6" t="s">
        <v>497</v>
      </c>
      <c r="D554" s="8">
        <v>1302490998324</v>
      </c>
    </row>
    <row r="555" customHeight="1" spans="1:4">
      <c r="A555" s="6" t="s">
        <v>560</v>
      </c>
      <c r="B555" s="7">
        <v>22034101040</v>
      </c>
      <c r="C555" s="6" t="s">
        <v>497</v>
      </c>
      <c r="D555" s="8">
        <v>1302491004524</v>
      </c>
    </row>
    <row r="556" customHeight="1" spans="1:4">
      <c r="A556" s="6" t="s">
        <v>561</v>
      </c>
      <c r="B556" s="7">
        <v>22034101041</v>
      </c>
      <c r="C556" s="6" t="s">
        <v>497</v>
      </c>
      <c r="D556" s="8">
        <v>1302491013924</v>
      </c>
    </row>
    <row r="557" customHeight="1" spans="1:4">
      <c r="A557" s="6" t="s">
        <v>562</v>
      </c>
      <c r="B557" s="12">
        <v>22034101042</v>
      </c>
      <c r="C557" s="6" t="s">
        <v>497</v>
      </c>
      <c r="D557" s="8">
        <v>1302491032924</v>
      </c>
    </row>
    <row r="558" customHeight="1" spans="1:4">
      <c r="A558" s="6" t="s">
        <v>563</v>
      </c>
      <c r="B558" s="12">
        <v>22034101043</v>
      </c>
      <c r="C558" s="6" t="s">
        <v>497</v>
      </c>
      <c r="D558" s="8">
        <v>1302491040324</v>
      </c>
    </row>
    <row r="559" customHeight="1" spans="1:4">
      <c r="A559" s="6" t="s">
        <v>564</v>
      </c>
      <c r="B559" s="7">
        <v>22034101044</v>
      </c>
      <c r="C559" s="6" t="s">
        <v>497</v>
      </c>
      <c r="D559" s="8">
        <v>1302491047924</v>
      </c>
    </row>
    <row r="560" customHeight="1" spans="1:4">
      <c r="A560" s="6" t="s">
        <v>565</v>
      </c>
      <c r="B560" s="12">
        <v>22034101045</v>
      </c>
      <c r="C560" s="6" t="s">
        <v>497</v>
      </c>
      <c r="D560" s="8">
        <v>1302491054024</v>
      </c>
    </row>
    <row r="561" customHeight="1" spans="1:4">
      <c r="A561" s="6" t="s">
        <v>566</v>
      </c>
      <c r="B561" s="7">
        <v>22034101046</v>
      </c>
      <c r="C561" s="6" t="s">
        <v>497</v>
      </c>
      <c r="D561" s="8">
        <v>1302491066924</v>
      </c>
    </row>
    <row r="562" customHeight="1" spans="1:4">
      <c r="A562" s="6" t="s">
        <v>567</v>
      </c>
      <c r="B562" s="7">
        <v>22034101047</v>
      </c>
      <c r="C562" s="6" t="s">
        <v>497</v>
      </c>
      <c r="D562" s="8">
        <v>1302491077424</v>
      </c>
    </row>
    <row r="563" customHeight="1" spans="1:4">
      <c r="A563" s="6" t="s">
        <v>568</v>
      </c>
      <c r="B563" s="7">
        <v>22034101048</v>
      </c>
      <c r="C563" s="6" t="s">
        <v>497</v>
      </c>
      <c r="D563" s="8">
        <v>1302491087624</v>
      </c>
    </row>
    <row r="564" customHeight="1" spans="1:4">
      <c r="A564" s="6" t="s">
        <v>569</v>
      </c>
      <c r="B564" s="12">
        <v>22034101049</v>
      </c>
      <c r="C564" s="6" t="s">
        <v>497</v>
      </c>
      <c r="D564" s="8">
        <v>1302491095524</v>
      </c>
    </row>
    <row r="565" customHeight="1" spans="1:4">
      <c r="A565" s="6" t="s">
        <v>570</v>
      </c>
      <c r="B565" s="12">
        <v>22034101050</v>
      </c>
      <c r="C565" s="6" t="s">
        <v>497</v>
      </c>
      <c r="D565" s="8">
        <v>1302491104624</v>
      </c>
    </row>
    <row r="566" customHeight="1" spans="1:4">
      <c r="A566" s="6" t="s">
        <v>571</v>
      </c>
      <c r="B566" s="7">
        <v>22034101051</v>
      </c>
      <c r="C566" s="6" t="s">
        <v>497</v>
      </c>
      <c r="D566" s="8">
        <v>1302491118224</v>
      </c>
    </row>
    <row r="567" customHeight="1" spans="1:4">
      <c r="A567" s="6" t="s">
        <v>572</v>
      </c>
      <c r="B567" s="7">
        <v>22034101052</v>
      </c>
      <c r="C567" s="6" t="s">
        <v>497</v>
      </c>
      <c r="D567" s="8">
        <v>1302491125324</v>
      </c>
    </row>
    <row r="568" customHeight="1" spans="1:4">
      <c r="A568" s="6" t="s">
        <v>573</v>
      </c>
      <c r="B568" s="7">
        <v>22034101053</v>
      </c>
      <c r="C568" s="6" t="s">
        <v>497</v>
      </c>
      <c r="D568" s="8">
        <v>1302491134124</v>
      </c>
    </row>
    <row r="569" customHeight="1" spans="1:4">
      <c r="A569" s="6" t="s">
        <v>574</v>
      </c>
      <c r="B569" s="7">
        <v>22034101054</v>
      </c>
      <c r="C569" s="6" t="s">
        <v>497</v>
      </c>
      <c r="D569" s="8">
        <v>1302491143024</v>
      </c>
    </row>
    <row r="570" customHeight="1" spans="1:4">
      <c r="A570" s="6" t="s">
        <v>575</v>
      </c>
      <c r="B570" s="12">
        <v>22034101055</v>
      </c>
      <c r="C570" s="6" t="s">
        <v>497</v>
      </c>
      <c r="D570" s="8">
        <v>1302491150524</v>
      </c>
    </row>
    <row r="571" customHeight="1" spans="1:4">
      <c r="A571" s="6" t="s">
        <v>576</v>
      </c>
      <c r="B571" s="7">
        <v>22034101056</v>
      </c>
      <c r="C571" s="6" t="s">
        <v>497</v>
      </c>
      <c r="D571" s="8">
        <v>1302491155924</v>
      </c>
    </row>
    <row r="572" customHeight="1" spans="1:4">
      <c r="A572" s="6" t="s">
        <v>577</v>
      </c>
      <c r="B572" s="12">
        <v>22034101057</v>
      </c>
      <c r="C572" s="6" t="s">
        <v>497</v>
      </c>
      <c r="D572" s="8">
        <v>1302491163324</v>
      </c>
    </row>
    <row r="573" customHeight="1" spans="1:4">
      <c r="A573" s="6" t="s">
        <v>578</v>
      </c>
      <c r="B573" s="12">
        <v>22034101058</v>
      </c>
      <c r="C573" s="6" t="s">
        <v>497</v>
      </c>
      <c r="D573" s="8">
        <v>1302491169524</v>
      </c>
    </row>
    <row r="574" customHeight="1" spans="1:4">
      <c r="A574" s="6" t="s">
        <v>579</v>
      </c>
      <c r="B574" s="12">
        <v>22034101059</v>
      </c>
      <c r="C574" s="6" t="s">
        <v>497</v>
      </c>
      <c r="D574" s="8">
        <v>1302491175224</v>
      </c>
    </row>
    <row r="575" customHeight="1" spans="1:4">
      <c r="A575" s="6" t="s">
        <v>580</v>
      </c>
      <c r="B575" s="7">
        <v>22034101060</v>
      </c>
      <c r="C575" s="6" t="s">
        <v>497</v>
      </c>
      <c r="D575" s="8">
        <v>1302491185424</v>
      </c>
    </row>
    <row r="576" customHeight="1" spans="1:4">
      <c r="A576" s="6" t="s">
        <v>581</v>
      </c>
      <c r="B576" s="7">
        <v>22034101062</v>
      </c>
      <c r="C576" s="6" t="s">
        <v>497</v>
      </c>
      <c r="D576" s="8">
        <v>1302491194224</v>
      </c>
    </row>
    <row r="577" customHeight="1" spans="1:4">
      <c r="A577" s="6" t="s">
        <v>582</v>
      </c>
      <c r="B577" s="7">
        <v>22034101063</v>
      </c>
      <c r="C577" s="6" t="s">
        <v>497</v>
      </c>
      <c r="D577" s="8">
        <v>1302491199524</v>
      </c>
    </row>
    <row r="578" customHeight="1" spans="1:4">
      <c r="A578" s="6" t="s">
        <v>583</v>
      </c>
      <c r="B578" s="7">
        <v>22034101064</v>
      </c>
      <c r="C578" s="6" t="s">
        <v>497</v>
      </c>
      <c r="D578" s="8">
        <v>1302491208624</v>
      </c>
    </row>
    <row r="579" customHeight="1" spans="1:4">
      <c r="A579" s="6" t="s">
        <v>584</v>
      </c>
      <c r="B579" s="7">
        <v>22034101065</v>
      </c>
      <c r="C579" s="6" t="s">
        <v>497</v>
      </c>
      <c r="D579" s="8">
        <v>1302491219124</v>
      </c>
    </row>
    <row r="580" customHeight="1" spans="1:4">
      <c r="A580" s="6" t="s">
        <v>585</v>
      </c>
      <c r="B580" s="7">
        <v>22034101066</v>
      </c>
      <c r="C580" s="6" t="s">
        <v>497</v>
      </c>
      <c r="D580" s="8">
        <v>1302491224524</v>
      </c>
    </row>
    <row r="581" customHeight="1" spans="1:4">
      <c r="A581" s="6" t="s">
        <v>586</v>
      </c>
      <c r="B581" s="7">
        <v>22034101067</v>
      </c>
      <c r="C581" s="6" t="s">
        <v>497</v>
      </c>
      <c r="D581" s="8">
        <v>1302491241824</v>
      </c>
    </row>
    <row r="582" customHeight="1" spans="1:4">
      <c r="A582" s="6" t="s">
        <v>587</v>
      </c>
      <c r="B582" s="12">
        <v>22034101068</v>
      </c>
      <c r="C582" s="6" t="s">
        <v>497</v>
      </c>
      <c r="D582" s="8">
        <v>1302491246624</v>
      </c>
    </row>
    <row r="583" customHeight="1" spans="1:4">
      <c r="A583" s="6" t="s">
        <v>588</v>
      </c>
      <c r="B583" s="12">
        <v>22034101069</v>
      </c>
      <c r="C583" s="6" t="s">
        <v>497</v>
      </c>
      <c r="D583" s="8">
        <v>1302491252324</v>
      </c>
    </row>
    <row r="584" customHeight="1" spans="1:4">
      <c r="A584" s="6" t="s">
        <v>589</v>
      </c>
      <c r="B584" s="7">
        <v>22034101070</v>
      </c>
      <c r="C584" s="6" t="s">
        <v>497</v>
      </c>
      <c r="D584" s="8">
        <v>1302491257124</v>
      </c>
    </row>
    <row r="585" customHeight="1" spans="1:4">
      <c r="A585" s="6" t="s">
        <v>590</v>
      </c>
      <c r="B585" s="12">
        <v>22034101071</v>
      </c>
      <c r="C585" s="6" t="s">
        <v>497</v>
      </c>
      <c r="D585" s="8">
        <v>1302491265624</v>
      </c>
    </row>
    <row r="586" customHeight="1" spans="1:4">
      <c r="A586" s="6" t="s">
        <v>591</v>
      </c>
      <c r="B586" s="12">
        <v>22034101072</v>
      </c>
      <c r="C586" s="6" t="s">
        <v>497</v>
      </c>
      <c r="D586" s="8">
        <v>1302491270024</v>
      </c>
    </row>
    <row r="587" customHeight="1" spans="1:4">
      <c r="A587" s="6" t="s">
        <v>592</v>
      </c>
      <c r="B587" s="12">
        <v>22034101073</v>
      </c>
      <c r="C587" s="6" t="s">
        <v>497</v>
      </c>
      <c r="D587" s="8">
        <v>1302491276124</v>
      </c>
    </row>
    <row r="588" customHeight="1" spans="1:4">
      <c r="A588" s="6" t="s">
        <v>593</v>
      </c>
      <c r="B588" s="7">
        <v>22034101074</v>
      </c>
      <c r="C588" s="6" t="s">
        <v>497</v>
      </c>
      <c r="D588" s="8">
        <v>1302491280124</v>
      </c>
    </row>
    <row r="589" customHeight="1" spans="1:4">
      <c r="A589" s="6" t="s">
        <v>594</v>
      </c>
      <c r="B589" s="7">
        <v>22034101075</v>
      </c>
      <c r="C589" s="6" t="s">
        <v>497</v>
      </c>
      <c r="D589" s="8">
        <v>1302491290324</v>
      </c>
    </row>
    <row r="590" customHeight="1" spans="1:4">
      <c r="A590" s="6" t="s">
        <v>595</v>
      </c>
      <c r="B590" s="7">
        <v>22034101076</v>
      </c>
      <c r="C590" s="6" t="s">
        <v>497</v>
      </c>
      <c r="D590" s="8">
        <v>1302491300224</v>
      </c>
    </row>
    <row r="591" customHeight="1" spans="1:4">
      <c r="A591" s="6" t="s">
        <v>596</v>
      </c>
      <c r="B591" s="12">
        <v>22034101077</v>
      </c>
      <c r="C591" s="6" t="s">
        <v>497</v>
      </c>
      <c r="D591" s="8">
        <v>1302491312124</v>
      </c>
    </row>
    <row r="592" customHeight="1" spans="1:4">
      <c r="A592" s="6" t="s">
        <v>597</v>
      </c>
      <c r="B592" s="12">
        <v>22034101078</v>
      </c>
      <c r="C592" s="6" t="s">
        <v>497</v>
      </c>
      <c r="D592" s="8">
        <v>1302491320624</v>
      </c>
    </row>
    <row r="593" customHeight="1" spans="1:4">
      <c r="A593" s="6" t="s">
        <v>598</v>
      </c>
      <c r="B593" s="7">
        <v>22034101079</v>
      </c>
      <c r="C593" s="6" t="s">
        <v>497</v>
      </c>
      <c r="D593" s="8">
        <v>1302491329924</v>
      </c>
    </row>
    <row r="594" customHeight="1" spans="1:4">
      <c r="A594" s="6" t="s">
        <v>599</v>
      </c>
      <c r="B594" s="7">
        <v>22034101081</v>
      </c>
      <c r="C594" s="6" t="s">
        <v>497</v>
      </c>
      <c r="D594" s="8">
        <v>1302491335624</v>
      </c>
    </row>
    <row r="595" customHeight="1" spans="1:4">
      <c r="A595" s="6" t="s">
        <v>600</v>
      </c>
      <c r="B595" s="7">
        <v>22034101082</v>
      </c>
      <c r="C595" s="6" t="s">
        <v>497</v>
      </c>
      <c r="D595" s="8">
        <v>1302491340024</v>
      </c>
    </row>
    <row r="596" customHeight="1" spans="1:4">
      <c r="A596" s="6" t="s">
        <v>601</v>
      </c>
      <c r="B596" s="7">
        <v>22034101083</v>
      </c>
      <c r="C596" s="6" t="s">
        <v>497</v>
      </c>
      <c r="D596" s="8">
        <v>1302491348924</v>
      </c>
    </row>
    <row r="597" customHeight="1" spans="1:4">
      <c r="A597" s="6" t="s">
        <v>602</v>
      </c>
      <c r="B597" s="7">
        <v>22034101084</v>
      </c>
      <c r="C597" s="6" t="s">
        <v>497</v>
      </c>
      <c r="D597" s="8">
        <v>1302491357724</v>
      </c>
    </row>
    <row r="598" customHeight="1" spans="1:4">
      <c r="A598" s="6" t="s">
        <v>603</v>
      </c>
      <c r="B598" s="12">
        <v>22034101085</v>
      </c>
      <c r="C598" s="6" t="s">
        <v>497</v>
      </c>
      <c r="D598" s="8">
        <v>1302491359424</v>
      </c>
    </row>
    <row r="599" customHeight="1" spans="1:4">
      <c r="A599" s="6" t="s">
        <v>604</v>
      </c>
      <c r="B599" s="12">
        <v>22034101086</v>
      </c>
      <c r="C599" s="6" t="s">
        <v>497</v>
      </c>
      <c r="D599" s="8">
        <v>1302491368224</v>
      </c>
    </row>
    <row r="600" customHeight="1" spans="1:4">
      <c r="A600" s="6" t="s">
        <v>605</v>
      </c>
      <c r="B600" s="7">
        <v>22034101087</v>
      </c>
      <c r="C600" s="6" t="s">
        <v>497</v>
      </c>
      <c r="D600" s="8">
        <v>1302491373624</v>
      </c>
    </row>
    <row r="601" customHeight="1" spans="1:4">
      <c r="A601" s="6" t="s">
        <v>606</v>
      </c>
      <c r="B601" s="12">
        <v>22034101088</v>
      </c>
      <c r="C601" s="6" t="s">
        <v>497</v>
      </c>
      <c r="D601" s="8">
        <v>1302491378424</v>
      </c>
    </row>
    <row r="602" customHeight="1" spans="1:4">
      <c r="A602" s="6" t="s">
        <v>607</v>
      </c>
      <c r="B602" s="12">
        <v>22034101089</v>
      </c>
      <c r="C602" s="6" t="s">
        <v>497</v>
      </c>
      <c r="D602" s="8">
        <v>1302491392624</v>
      </c>
    </row>
    <row r="603" customHeight="1" spans="1:4">
      <c r="A603" s="6" t="s">
        <v>608</v>
      </c>
      <c r="B603" s="12">
        <v>22034101093</v>
      </c>
      <c r="C603" s="6" t="s">
        <v>497</v>
      </c>
      <c r="D603" s="8">
        <v>1302491396524</v>
      </c>
    </row>
    <row r="604" customHeight="1" spans="1:4">
      <c r="A604" s="6" t="s">
        <v>609</v>
      </c>
      <c r="B604" s="12">
        <v>22034101094</v>
      </c>
      <c r="C604" s="6" t="s">
        <v>497</v>
      </c>
      <c r="D604" s="8">
        <v>1302491401124</v>
      </c>
    </row>
    <row r="605" customHeight="1" spans="1:4">
      <c r="A605" s="6" t="s">
        <v>610</v>
      </c>
      <c r="B605" s="12">
        <v>22034101095</v>
      </c>
      <c r="C605" s="6" t="s">
        <v>497</v>
      </c>
      <c r="D605" s="8">
        <v>1302491409524</v>
      </c>
    </row>
    <row r="606" customHeight="1" spans="1:4">
      <c r="A606" s="6" t="s">
        <v>611</v>
      </c>
      <c r="B606" s="12">
        <v>22034101096</v>
      </c>
      <c r="C606" s="6" t="s">
        <v>497</v>
      </c>
      <c r="D606" s="8">
        <v>1302491414424</v>
      </c>
    </row>
    <row r="607" customHeight="1" spans="1:4">
      <c r="A607" s="6" t="s">
        <v>612</v>
      </c>
      <c r="B607" s="7">
        <v>22034101098</v>
      </c>
      <c r="C607" s="6" t="s">
        <v>497</v>
      </c>
      <c r="D607" s="8">
        <v>1302491425024</v>
      </c>
    </row>
    <row r="608" customHeight="1" spans="1:4">
      <c r="A608" s="6" t="s">
        <v>613</v>
      </c>
      <c r="B608" s="7">
        <v>22034101099</v>
      </c>
      <c r="C608" s="6" t="s">
        <v>497</v>
      </c>
      <c r="D608" s="8">
        <v>1302491431724</v>
      </c>
    </row>
    <row r="609" customHeight="1" spans="1:4">
      <c r="A609" s="6" t="s">
        <v>614</v>
      </c>
      <c r="B609" s="7">
        <v>22034101100</v>
      </c>
      <c r="C609" s="6" t="s">
        <v>497</v>
      </c>
      <c r="D609" s="8">
        <v>1302491440524</v>
      </c>
    </row>
    <row r="610" customHeight="1" spans="1:4">
      <c r="A610" s="6" t="s">
        <v>615</v>
      </c>
      <c r="B610" s="12">
        <v>22034101101</v>
      </c>
      <c r="C610" s="6" t="s">
        <v>497</v>
      </c>
      <c r="D610" s="8">
        <v>1302491449824</v>
      </c>
    </row>
    <row r="611" customHeight="1" spans="1:4">
      <c r="A611" s="6" t="s">
        <v>616</v>
      </c>
      <c r="B611" s="7">
        <v>22034101102</v>
      </c>
      <c r="C611" s="6" t="s">
        <v>497</v>
      </c>
      <c r="D611" s="8">
        <v>1302491456924</v>
      </c>
    </row>
    <row r="612" customHeight="1" spans="1:4">
      <c r="A612" s="6" t="s">
        <v>617</v>
      </c>
      <c r="B612" s="12">
        <v>22034101103</v>
      </c>
      <c r="C612" s="6" t="s">
        <v>497</v>
      </c>
      <c r="D612" s="8">
        <v>1302491467424</v>
      </c>
    </row>
    <row r="613" customHeight="1" spans="1:4">
      <c r="A613" s="6" t="s">
        <v>618</v>
      </c>
      <c r="B613" s="7">
        <v>22034101104</v>
      </c>
      <c r="C613" s="6" t="s">
        <v>497</v>
      </c>
      <c r="D613" s="8">
        <v>1302491480224</v>
      </c>
    </row>
    <row r="614" customHeight="1" spans="1:4">
      <c r="A614" s="6" t="s">
        <v>619</v>
      </c>
      <c r="B614" s="12">
        <v>22034101105</v>
      </c>
      <c r="C614" s="6" t="s">
        <v>497</v>
      </c>
      <c r="D614" s="8">
        <v>1302514808124</v>
      </c>
    </row>
    <row r="615" customHeight="1" spans="1:4">
      <c r="A615" s="6" t="s">
        <v>620</v>
      </c>
      <c r="B615" s="12">
        <v>22034101106</v>
      </c>
      <c r="C615" s="6" t="s">
        <v>497</v>
      </c>
      <c r="D615" s="8">
        <v>1302491499724</v>
      </c>
    </row>
    <row r="616" customHeight="1" spans="1:4">
      <c r="A616" s="6" t="s">
        <v>621</v>
      </c>
      <c r="B616" s="7">
        <v>22034101107</v>
      </c>
      <c r="C616" s="6" t="s">
        <v>497</v>
      </c>
      <c r="D616" s="8">
        <v>1302491505124</v>
      </c>
    </row>
    <row r="617" customHeight="1" spans="1:4">
      <c r="A617" s="6" t="s">
        <v>622</v>
      </c>
      <c r="B617" s="7">
        <v>22034101108</v>
      </c>
      <c r="C617" s="6" t="s">
        <v>497</v>
      </c>
      <c r="D617" s="8">
        <v>1302491512224</v>
      </c>
    </row>
    <row r="618" customHeight="1" spans="1:4">
      <c r="A618" s="6" t="s">
        <v>623</v>
      </c>
      <c r="B618" s="7">
        <v>22034101110</v>
      </c>
      <c r="C618" s="6" t="s">
        <v>497</v>
      </c>
      <c r="D618" s="8">
        <v>1302491520724</v>
      </c>
    </row>
    <row r="619" customHeight="1" spans="1:4">
      <c r="A619" s="6" t="s">
        <v>624</v>
      </c>
      <c r="B619" s="12">
        <v>22034101111</v>
      </c>
      <c r="C619" s="6" t="s">
        <v>497</v>
      </c>
      <c r="D619" s="8">
        <v>1302491524124</v>
      </c>
    </row>
    <row r="620" customHeight="1" spans="1:4">
      <c r="A620" s="6" t="s">
        <v>625</v>
      </c>
      <c r="B620" s="12">
        <v>22034101112</v>
      </c>
      <c r="C620" s="6" t="s">
        <v>497</v>
      </c>
      <c r="D620" s="8">
        <v>1302491529024</v>
      </c>
    </row>
    <row r="621" customHeight="1" spans="1:4">
      <c r="A621" s="6" t="s">
        <v>626</v>
      </c>
      <c r="B621" s="12">
        <v>22034101113</v>
      </c>
      <c r="C621" s="6" t="s">
        <v>497</v>
      </c>
      <c r="D621" s="8">
        <v>1302491543124</v>
      </c>
    </row>
    <row r="622" customHeight="1" spans="1:4">
      <c r="A622" s="6" t="s">
        <v>627</v>
      </c>
      <c r="B622" s="12">
        <v>22034101114</v>
      </c>
      <c r="C622" s="6" t="s">
        <v>497</v>
      </c>
      <c r="D622" s="8">
        <v>1302491548024</v>
      </c>
    </row>
    <row r="623" customHeight="1" spans="1:4">
      <c r="A623" s="6" t="s">
        <v>628</v>
      </c>
      <c r="B623" s="7">
        <v>22034101115</v>
      </c>
      <c r="C623" s="6" t="s">
        <v>497</v>
      </c>
      <c r="D623" s="8">
        <v>1302491556424</v>
      </c>
    </row>
    <row r="624" customHeight="1" spans="1:4">
      <c r="A624" s="6" t="s">
        <v>629</v>
      </c>
      <c r="B624" s="12">
        <v>22034101120</v>
      </c>
      <c r="C624" s="6" t="s">
        <v>497</v>
      </c>
      <c r="D624" s="8">
        <v>1302491560424</v>
      </c>
    </row>
    <row r="625" customHeight="1" spans="1:4">
      <c r="A625" s="6" t="s">
        <v>630</v>
      </c>
      <c r="B625" s="7">
        <v>22034101121</v>
      </c>
      <c r="C625" s="6" t="s">
        <v>497</v>
      </c>
      <c r="D625" s="8">
        <v>1302491576824</v>
      </c>
    </row>
    <row r="626" customHeight="1" spans="1:4">
      <c r="A626" s="6" t="s">
        <v>631</v>
      </c>
      <c r="B626" s="12">
        <v>22034101122</v>
      </c>
      <c r="C626" s="6" t="s">
        <v>497</v>
      </c>
      <c r="D626" s="8">
        <v>1302491585624</v>
      </c>
    </row>
    <row r="627" customHeight="1" spans="1:4">
      <c r="A627" s="6" t="s">
        <v>632</v>
      </c>
      <c r="B627" s="7">
        <v>22034101123</v>
      </c>
      <c r="C627" s="6" t="s">
        <v>497</v>
      </c>
      <c r="D627" s="8">
        <v>1302491590024</v>
      </c>
    </row>
    <row r="628" customHeight="1" spans="1:4">
      <c r="A628" s="6" t="s">
        <v>633</v>
      </c>
      <c r="B628" s="12">
        <v>22034101124</v>
      </c>
      <c r="C628" s="6" t="s">
        <v>497</v>
      </c>
      <c r="D628" s="8">
        <v>1302491602624</v>
      </c>
    </row>
    <row r="629" customHeight="1" spans="1:4">
      <c r="A629" s="6" t="s">
        <v>634</v>
      </c>
      <c r="B629" s="12">
        <v>22034101125</v>
      </c>
      <c r="C629" s="6" t="s">
        <v>497</v>
      </c>
      <c r="D629" s="8">
        <v>1302491610524</v>
      </c>
    </row>
    <row r="630" customHeight="1" spans="1:4">
      <c r="A630" s="6" t="s">
        <v>635</v>
      </c>
      <c r="B630" s="12">
        <v>22034101126</v>
      </c>
      <c r="C630" s="6" t="s">
        <v>497</v>
      </c>
      <c r="D630" s="8">
        <v>1302491623324</v>
      </c>
    </row>
    <row r="631" customHeight="1" spans="1:4">
      <c r="A631" s="6" t="s">
        <v>636</v>
      </c>
      <c r="B631" s="12">
        <v>22034101127</v>
      </c>
      <c r="C631" s="6" t="s">
        <v>497</v>
      </c>
      <c r="D631" s="8">
        <v>1302491627824</v>
      </c>
    </row>
    <row r="632" customHeight="1" spans="1:4">
      <c r="A632" s="6" t="s">
        <v>637</v>
      </c>
      <c r="B632" s="7">
        <v>22034101128</v>
      </c>
      <c r="C632" s="6" t="s">
        <v>497</v>
      </c>
      <c r="D632" s="8">
        <v>1302491630424</v>
      </c>
    </row>
    <row r="633" customHeight="1" spans="1:4">
      <c r="A633" s="6" t="s">
        <v>638</v>
      </c>
      <c r="B633" s="7">
        <v>22034101129</v>
      </c>
      <c r="C633" s="6" t="s">
        <v>497</v>
      </c>
      <c r="D633" s="8">
        <v>1302491641024</v>
      </c>
    </row>
    <row r="634" customHeight="1" spans="1:4">
      <c r="A634" s="6" t="s">
        <v>639</v>
      </c>
      <c r="B634" s="7">
        <v>22034101130</v>
      </c>
      <c r="C634" s="6" t="s">
        <v>497</v>
      </c>
      <c r="D634" s="8">
        <v>1302491644524</v>
      </c>
    </row>
    <row r="635" customHeight="1" spans="1:4">
      <c r="A635" s="6" t="s">
        <v>640</v>
      </c>
      <c r="B635" s="12">
        <v>22034101131</v>
      </c>
      <c r="C635" s="6" t="s">
        <v>497</v>
      </c>
      <c r="D635" s="8">
        <v>1302491655624</v>
      </c>
    </row>
    <row r="636" customHeight="1" spans="1:4">
      <c r="A636" s="6" t="s">
        <v>641</v>
      </c>
      <c r="B636" s="7">
        <v>22034101132</v>
      </c>
      <c r="C636" s="6" t="s">
        <v>497</v>
      </c>
      <c r="D636" s="8">
        <v>1302491664424</v>
      </c>
    </row>
    <row r="637" customHeight="1" spans="1:4">
      <c r="A637" s="6" t="s">
        <v>642</v>
      </c>
      <c r="B637" s="12">
        <v>22034101133</v>
      </c>
      <c r="C637" s="6" t="s">
        <v>497</v>
      </c>
      <c r="D637" s="8">
        <v>1302491670124</v>
      </c>
    </row>
    <row r="638" customHeight="1" spans="1:4">
      <c r="A638" s="6" t="s">
        <v>643</v>
      </c>
      <c r="B638" s="7">
        <v>22034101134</v>
      </c>
      <c r="C638" s="6" t="s">
        <v>497</v>
      </c>
      <c r="D638" s="8">
        <v>1302491677724</v>
      </c>
    </row>
    <row r="639" customHeight="1" spans="1:4">
      <c r="A639" s="6" t="s">
        <v>644</v>
      </c>
      <c r="B639" s="7">
        <v>22034101135</v>
      </c>
      <c r="C639" s="6" t="s">
        <v>497</v>
      </c>
      <c r="D639" s="8">
        <v>1302491697524</v>
      </c>
    </row>
    <row r="640" customHeight="1" spans="1:4">
      <c r="A640" s="6" t="s">
        <v>645</v>
      </c>
      <c r="B640" s="7">
        <v>22034101136</v>
      </c>
      <c r="C640" s="6" t="s">
        <v>497</v>
      </c>
      <c r="D640" s="8">
        <v>1302491708324</v>
      </c>
    </row>
    <row r="641" customHeight="1" spans="1:4">
      <c r="A641" s="6" t="s">
        <v>646</v>
      </c>
      <c r="B641" s="7">
        <v>22034101138</v>
      </c>
      <c r="C641" s="6" t="s">
        <v>497</v>
      </c>
      <c r="D641" s="8">
        <v>1302491713724</v>
      </c>
    </row>
    <row r="642" customHeight="1" spans="1:4">
      <c r="A642" s="6" t="s">
        <v>647</v>
      </c>
      <c r="B642" s="7">
        <v>22034101139</v>
      </c>
      <c r="C642" s="6" t="s">
        <v>497</v>
      </c>
      <c r="D642" s="8">
        <v>1302491721124</v>
      </c>
    </row>
    <row r="643" customHeight="1" spans="1:4">
      <c r="A643" s="6" t="s">
        <v>648</v>
      </c>
      <c r="B643" s="12">
        <v>22034101140</v>
      </c>
      <c r="C643" s="6" t="s">
        <v>497</v>
      </c>
      <c r="D643" s="8">
        <v>1302491729524</v>
      </c>
    </row>
    <row r="644" customHeight="1" spans="1:4">
      <c r="A644" s="6" t="s">
        <v>649</v>
      </c>
      <c r="B644" s="12">
        <v>22034101141</v>
      </c>
      <c r="C644" s="6" t="s">
        <v>497</v>
      </c>
      <c r="D644" s="8">
        <v>1302491735824</v>
      </c>
    </row>
    <row r="645" customHeight="1" spans="1:4">
      <c r="A645" s="6" t="s">
        <v>650</v>
      </c>
      <c r="B645" s="7">
        <v>22034101142</v>
      </c>
      <c r="C645" s="6" t="s">
        <v>497</v>
      </c>
      <c r="D645" s="8">
        <v>1302491744624</v>
      </c>
    </row>
    <row r="646" customHeight="1" spans="1:4">
      <c r="A646" s="6" t="s">
        <v>651</v>
      </c>
      <c r="B646" s="12">
        <v>22034101143</v>
      </c>
      <c r="C646" s="6" t="s">
        <v>497</v>
      </c>
      <c r="D646" s="8">
        <v>1302491748524</v>
      </c>
    </row>
    <row r="647" customHeight="1" spans="1:4">
      <c r="A647" s="6" t="s">
        <v>652</v>
      </c>
      <c r="B647" s="7">
        <v>22034101144</v>
      </c>
      <c r="C647" s="6" t="s">
        <v>497</v>
      </c>
      <c r="D647" s="8">
        <v>1302491754824</v>
      </c>
    </row>
    <row r="648" customHeight="1" spans="1:4">
      <c r="A648" s="6" t="s">
        <v>653</v>
      </c>
      <c r="B648" s="7">
        <v>22034101145</v>
      </c>
      <c r="C648" s="6" t="s">
        <v>497</v>
      </c>
      <c r="D648" s="8">
        <v>1302491760524</v>
      </c>
    </row>
    <row r="649" customHeight="1" spans="1:4">
      <c r="A649" s="6" t="s">
        <v>654</v>
      </c>
      <c r="B649" s="7">
        <v>22034101146</v>
      </c>
      <c r="C649" s="6" t="s">
        <v>497</v>
      </c>
      <c r="D649" s="8">
        <v>1302491767524</v>
      </c>
    </row>
    <row r="650" customHeight="1" spans="1:4">
      <c r="A650" s="6" t="s">
        <v>655</v>
      </c>
      <c r="B650" s="7">
        <v>22034101147</v>
      </c>
      <c r="C650" s="6" t="s">
        <v>497</v>
      </c>
      <c r="D650" s="8">
        <v>1302491779024</v>
      </c>
    </row>
    <row r="651" customHeight="1" spans="1:4">
      <c r="A651" s="6" t="s">
        <v>656</v>
      </c>
      <c r="B651" s="7">
        <v>22034101148</v>
      </c>
      <c r="C651" s="6" t="s">
        <v>497</v>
      </c>
      <c r="D651" s="8">
        <v>1302491784324</v>
      </c>
    </row>
    <row r="652" customHeight="1" spans="1:4">
      <c r="A652" s="6" t="s">
        <v>657</v>
      </c>
      <c r="B652" s="7">
        <v>22034101149</v>
      </c>
      <c r="C652" s="6" t="s">
        <v>497</v>
      </c>
      <c r="D652" s="8">
        <v>1302491798024</v>
      </c>
    </row>
    <row r="653" customHeight="1" spans="1:4">
      <c r="A653" s="6" t="s">
        <v>658</v>
      </c>
      <c r="B653" s="7">
        <v>22034101150</v>
      </c>
      <c r="C653" s="6" t="s">
        <v>497</v>
      </c>
      <c r="D653" s="8">
        <v>1302491815024</v>
      </c>
    </row>
    <row r="654" customHeight="1" spans="1:4">
      <c r="A654" s="6" t="s">
        <v>659</v>
      </c>
      <c r="B654" s="7">
        <v>22034101151</v>
      </c>
      <c r="C654" s="6" t="s">
        <v>497</v>
      </c>
      <c r="D654" s="8">
        <v>1302491826524</v>
      </c>
    </row>
    <row r="655" customHeight="1" spans="1:4">
      <c r="A655" s="6" t="s">
        <v>660</v>
      </c>
      <c r="B655" s="7">
        <v>22034101152</v>
      </c>
      <c r="C655" s="6" t="s">
        <v>497</v>
      </c>
      <c r="D655" s="8">
        <v>1302491843824</v>
      </c>
    </row>
    <row r="656" customHeight="1" spans="1:4">
      <c r="A656" s="6" t="s">
        <v>661</v>
      </c>
      <c r="B656" s="7">
        <v>22034101153</v>
      </c>
      <c r="C656" s="6" t="s">
        <v>497</v>
      </c>
      <c r="D656" s="8">
        <v>1302491858824</v>
      </c>
    </row>
    <row r="657" customHeight="1" spans="1:4">
      <c r="A657" s="6" t="s">
        <v>662</v>
      </c>
      <c r="B657" s="7">
        <v>22034101154</v>
      </c>
      <c r="C657" s="6" t="s">
        <v>497</v>
      </c>
      <c r="D657" s="8">
        <v>1302491892324</v>
      </c>
    </row>
    <row r="658" customHeight="1" spans="1:4">
      <c r="A658" s="6" t="s">
        <v>663</v>
      </c>
      <c r="B658" s="7">
        <v>22034101155</v>
      </c>
      <c r="C658" s="6" t="s">
        <v>497</v>
      </c>
      <c r="D658" s="8">
        <v>1302491901924</v>
      </c>
    </row>
    <row r="659" customHeight="1" spans="1:4">
      <c r="A659" s="6" t="s">
        <v>664</v>
      </c>
      <c r="B659" s="7">
        <v>22034101156</v>
      </c>
      <c r="C659" s="6" t="s">
        <v>497</v>
      </c>
      <c r="D659" s="8">
        <v>1302491912424</v>
      </c>
    </row>
    <row r="660" customHeight="1" spans="1:4">
      <c r="A660" s="6" t="s">
        <v>665</v>
      </c>
      <c r="B660" s="7">
        <v>22034101157</v>
      </c>
      <c r="C660" s="6" t="s">
        <v>497</v>
      </c>
      <c r="D660" s="8">
        <v>1302491926524</v>
      </c>
    </row>
    <row r="661" customHeight="1" spans="1:4">
      <c r="A661" s="6" t="s">
        <v>666</v>
      </c>
      <c r="B661" s="7">
        <v>22034101160</v>
      </c>
      <c r="C661" s="6" t="s">
        <v>497</v>
      </c>
      <c r="D661" s="8">
        <v>1302491938024</v>
      </c>
    </row>
    <row r="662" customHeight="1" spans="1:4">
      <c r="A662" s="6" t="s">
        <v>667</v>
      </c>
      <c r="B662" s="7">
        <v>22034101162</v>
      </c>
      <c r="C662" s="6" t="s">
        <v>497</v>
      </c>
      <c r="D662" s="8">
        <v>1302491947824</v>
      </c>
    </row>
    <row r="663" customHeight="1" spans="1:4">
      <c r="A663" s="6" t="s">
        <v>668</v>
      </c>
      <c r="B663" s="7">
        <v>22034101163</v>
      </c>
      <c r="C663" s="6" t="s">
        <v>497</v>
      </c>
      <c r="D663" s="8">
        <v>1302491956624</v>
      </c>
    </row>
    <row r="664" customHeight="1" spans="1:4">
      <c r="A664" s="6" t="s">
        <v>669</v>
      </c>
      <c r="B664" s="7">
        <v>22034101164</v>
      </c>
      <c r="C664" s="6" t="s">
        <v>497</v>
      </c>
      <c r="D664" s="8">
        <v>1302491964524</v>
      </c>
    </row>
    <row r="665" customHeight="1" spans="1:4">
      <c r="A665" s="6" t="s">
        <v>578</v>
      </c>
      <c r="B665" s="7">
        <v>22034101165</v>
      </c>
      <c r="C665" s="6" t="s">
        <v>497</v>
      </c>
      <c r="D665" s="8">
        <v>1302491971124</v>
      </c>
    </row>
    <row r="666" customHeight="1" spans="1:4">
      <c r="A666" s="6" t="s">
        <v>670</v>
      </c>
      <c r="B666" s="7">
        <v>22034101166</v>
      </c>
      <c r="C666" s="6" t="s">
        <v>497</v>
      </c>
      <c r="D666" s="8">
        <v>1302491977324</v>
      </c>
    </row>
    <row r="667" customHeight="1" spans="1:4">
      <c r="A667" s="6" t="s">
        <v>671</v>
      </c>
      <c r="B667" s="7">
        <v>22034101167</v>
      </c>
      <c r="C667" s="6" t="s">
        <v>497</v>
      </c>
      <c r="D667" s="8">
        <v>1302491980024</v>
      </c>
    </row>
    <row r="668" customHeight="1" spans="1:4">
      <c r="A668" s="6" t="s">
        <v>672</v>
      </c>
      <c r="B668" s="7">
        <v>22034101168</v>
      </c>
      <c r="C668" s="6" t="s">
        <v>497</v>
      </c>
      <c r="D668" s="8">
        <v>1302491983524</v>
      </c>
    </row>
    <row r="669" customHeight="1" spans="1:4">
      <c r="A669" s="6" t="s">
        <v>673</v>
      </c>
      <c r="B669" s="7">
        <v>22034101169</v>
      </c>
      <c r="C669" s="6" t="s">
        <v>497</v>
      </c>
      <c r="D669" s="8">
        <v>1302491993224</v>
      </c>
    </row>
    <row r="670" customHeight="1" spans="1:4">
      <c r="A670" s="6" t="s">
        <v>674</v>
      </c>
      <c r="B670" s="7">
        <v>22034101170</v>
      </c>
      <c r="C670" s="6" t="s">
        <v>497</v>
      </c>
      <c r="D670" s="8">
        <v>1302491997724</v>
      </c>
    </row>
    <row r="671" customHeight="1" spans="1:4">
      <c r="A671" s="6" t="s">
        <v>675</v>
      </c>
      <c r="B671" s="7">
        <v>22034101171</v>
      </c>
      <c r="C671" s="6" t="s">
        <v>497</v>
      </c>
      <c r="D671" s="8">
        <v>1302492000324</v>
      </c>
    </row>
    <row r="672" customHeight="1" spans="1:4">
      <c r="A672" s="6" t="s">
        <v>676</v>
      </c>
      <c r="B672" s="7">
        <v>22034101172</v>
      </c>
      <c r="C672" s="6" t="s">
        <v>497</v>
      </c>
      <c r="D672" s="8">
        <v>1302492006524</v>
      </c>
    </row>
    <row r="673" customHeight="1" spans="1:4">
      <c r="A673" s="6" t="s">
        <v>677</v>
      </c>
      <c r="B673" s="7">
        <v>22034101173</v>
      </c>
      <c r="C673" s="6" t="s">
        <v>497</v>
      </c>
      <c r="D673" s="8">
        <v>1302492010524</v>
      </c>
    </row>
    <row r="674" customHeight="1" spans="1:4">
      <c r="A674" s="6" t="s">
        <v>678</v>
      </c>
      <c r="B674" s="7">
        <v>22034101174</v>
      </c>
      <c r="C674" s="6" t="s">
        <v>497</v>
      </c>
      <c r="D674" s="8">
        <v>1302492016724</v>
      </c>
    </row>
    <row r="675" customHeight="1" spans="1:4">
      <c r="A675" s="6" t="s">
        <v>679</v>
      </c>
      <c r="B675" s="7">
        <v>22034101175</v>
      </c>
      <c r="C675" s="6" t="s">
        <v>497</v>
      </c>
      <c r="D675" s="8">
        <v>1302492022424</v>
      </c>
    </row>
    <row r="676" customHeight="1" spans="1:4">
      <c r="A676" s="6" t="s">
        <v>680</v>
      </c>
      <c r="B676" s="7">
        <v>22034101176</v>
      </c>
      <c r="C676" s="6" t="s">
        <v>497</v>
      </c>
      <c r="D676" s="8">
        <v>1302492026924</v>
      </c>
    </row>
    <row r="677" customHeight="1" spans="1:4">
      <c r="A677" s="6" t="s">
        <v>681</v>
      </c>
      <c r="B677" s="12">
        <v>22034101177</v>
      </c>
      <c r="C677" s="6" t="s">
        <v>497</v>
      </c>
      <c r="D677" s="8">
        <v>1302492028624</v>
      </c>
    </row>
    <row r="678" customHeight="1" spans="1:4">
      <c r="A678" s="6" t="s">
        <v>682</v>
      </c>
      <c r="B678" s="7">
        <v>22034101178</v>
      </c>
      <c r="C678" s="6" t="s">
        <v>497</v>
      </c>
      <c r="D678" s="8">
        <v>1302492035724</v>
      </c>
    </row>
    <row r="679" customHeight="1" spans="1:4">
      <c r="A679" s="6" t="s">
        <v>683</v>
      </c>
      <c r="B679" s="7">
        <v>22034101179</v>
      </c>
      <c r="C679" s="6" t="s">
        <v>497</v>
      </c>
      <c r="D679" s="8">
        <v>1302492043124</v>
      </c>
    </row>
    <row r="680" customHeight="1" spans="1:4">
      <c r="A680" s="6" t="s">
        <v>684</v>
      </c>
      <c r="B680" s="7">
        <v>22034101180</v>
      </c>
      <c r="C680" s="6" t="s">
        <v>497</v>
      </c>
      <c r="D680" s="8">
        <v>1302492046224</v>
      </c>
    </row>
    <row r="681" customHeight="1" spans="1:4">
      <c r="A681" s="6" t="s">
        <v>685</v>
      </c>
      <c r="B681" s="7">
        <v>22034101181</v>
      </c>
      <c r="C681" s="6" t="s">
        <v>497</v>
      </c>
      <c r="D681" s="8">
        <v>1302492054724</v>
      </c>
    </row>
    <row r="682" customHeight="1" spans="1:4">
      <c r="A682" s="6" t="s">
        <v>686</v>
      </c>
      <c r="B682" s="7">
        <v>22034101182</v>
      </c>
      <c r="C682" s="6" t="s">
        <v>497</v>
      </c>
      <c r="D682" s="8">
        <v>1302492061824</v>
      </c>
    </row>
    <row r="683" customHeight="1" spans="1:4">
      <c r="A683" s="6" t="s">
        <v>687</v>
      </c>
      <c r="B683" s="7">
        <v>22034101183</v>
      </c>
      <c r="C683" s="6" t="s">
        <v>497</v>
      </c>
      <c r="D683" s="8">
        <v>1302492065224</v>
      </c>
    </row>
    <row r="684" customHeight="1" spans="1:4">
      <c r="A684" s="6" t="s">
        <v>688</v>
      </c>
      <c r="B684" s="7">
        <v>22034101184</v>
      </c>
      <c r="C684" s="6" t="s">
        <v>497</v>
      </c>
      <c r="D684" s="8">
        <v>1302492070624</v>
      </c>
    </row>
    <row r="685" customHeight="1" spans="1:4">
      <c r="A685" s="6" t="s">
        <v>689</v>
      </c>
      <c r="B685" s="7">
        <v>22034101185</v>
      </c>
      <c r="C685" s="6" t="s">
        <v>497</v>
      </c>
      <c r="D685" s="8">
        <v>1302492081124</v>
      </c>
    </row>
    <row r="686" customHeight="1" spans="1:4">
      <c r="A686" s="6" t="s">
        <v>690</v>
      </c>
      <c r="B686" s="7">
        <v>22034101186</v>
      </c>
      <c r="C686" s="6" t="s">
        <v>497</v>
      </c>
      <c r="D686" s="8">
        <v>1302492084224</v>
      </c>
    </row>
    <row r="687" customHeight="1" spans="1:4">
      <c r="A687" s="6" t="s">
        <v>691</v>
      </c>
      <c r="B687" s="7">
        <v>22034101187</v>
      </c>
      <c r="C687" s="6" t="s">
        <v>497</v>
      </c>
      <c r="D687" s="8">
        <v>1302492092724</v>
      </c>
    </row>
    <row r="688" customHeight="1" spans="1:4">
      <c r="A688" s="6" t="s">
        <v>692</v>
      </c>
      <c r="B688" s="7">
        <v>22034101188</v>
      </c>
      <c r="C688" s="6" t="s">
        <v>497</v>
      </c>
      <c r="D688" s="8">
        <v>1302492095824</v>
      </c>
    </row>
    <row r="689" customHeight="1" spans="1:4">
      <c r="A689" s="6" t="s">
        <v>693</v>
      </c>
      <c r="B689" s="7">
        <v>22034101189</v>
      </c>
      <c r="C689" s="6" t="s">
        <v>497</v>
      </c>
      <c r="D689" s="8">
        <v>1302492099224</v>
      </c>
    </row>
    <row r="690" customHeight="1" spans="1:4">
      <c r="A690" s="6" t="s">
        <v>694</v>
      </c>
      <c r="B690" s="7">
        <v>22034101190</v>
      </c>
      <c r="C690" s="6" t="s">
        <v>497</v>
      </c>
      <c r="D690" s="8">
        <v>1302492104324</v>
      </c>
    </row>
    <row r="691" customHeight="1" spans="1:4">
      <c r="A691" s="6" t="s">
        <v>695</v>
      </c>
      <c r="B691" s="7">
        <v>22034101191</v>
      </c>
      <c r="C691" s="6" t="s">
        <v>497</v>
      </c>
      <c r="D691" s="8">
        <v>1302492108824</v>
      </c>
    </row>
    <row r="692" customHeight="1" spans="1:4">
      <c r="A692" s="6" t="s">
        <v>696</v>
      </c>
      <c r="B692" s="7">
        <v>22034101192</v>
      </c>
      <c r="C692" s="6" t="s">
        <v>497</v>
      </c>
      <c r="D692" s="8">
        <v>1302492115924</v>
      </c>
    </row>
    <row r="693" customHeight="1" spans="1:4">
      <c r="A693" s="6" t="s">
        <v>697</v>
      </c>
      <c r="B693" s="7">
        <v>22034101193</v>
      </c>
      <c r="C693" s="6" t="s">
        <v>497</v>
      </c>
      <c r="D693" s="8">
        <v>1302492116224</v>
      </c>
    </row>
    <row r="694" customHeight="1" spans="1:4">
      <c r="A694" s="6" t="s">
        <v>698</v>
      </c>
      <c r="B694" s="7">
        <v>22034101194</v>
      </c>
      <c r="C694" s="6" t="s">
        <v>497</v>
      </c>
      <c r="D694" s="8">
        <v>1302492121624</v>
      </c>
    </row>
    <row r="695" customHeight="1" spans="1:4">
      <c r="A695" s="6" t="s">
        <v>699</v>
      </c>
      <c r="B695" s="7">
        <v>22034101195</v>
      </c>
      <c r="C695" s="6" t="s">
        <v>497</v>
      </c>
      <c r="D695" s="8">
        <v>1302492124724</v>
      </c>
    </row>
    <row r="696" customHeight="1" spans="1:4">
      <c r="A696" s="6" t="s">
        <v>700</v>
      </c>
      <c r="B696" s="7">
        <v>22034101196</v>
      </c>
      <c r="C696" s="6" t="s">
        <v>497</v>
      </c>
      <c r="D696" s="8">
        <v>1302492141024</v>
      </c>
    </row>
    <row r="697" customHeight="1" spans="1:4">
      <c r="A697" s="6" t="s">
        <v>701</v>
      </c>
      <c r="B697" s="7">
        <v>22034101197</v>
      </c>
      <c r="C697" s="6" t="s">
        <v>497</v>
      </c>
      <c r="D697" s="8">
        <v>1302492146824</v>
      </c>
    </row>
    <row r="698" customHeight="1" spans="1:4">
      <c r="A698" s="6" t="s">
        <v>702</v>
      </c>
      <c r="B698" s="7">
        <v>22034101198</v>
      </c>
      <c r="C698" s="6" t="s">
        <v>497</v>
      </c>
      <c r="D698" s="8">
        <v>1302492153924</v>
      </c>
    </row>
    <row r="699" customHeight="1" spans="1:4">
      <c r="A699" s="6" t="s">
        <v>703</v>
      </c>
      <c r="B699" s="7">
        <v>22034101199</v>
      </c>
      <c r="C699" s="6" t="s">
        <v>497</v>
      </c>
      <c r="D699" s="8">
        <v>1302492157324</v>
      </c>
    </row>
    <row r="700" customHeight="1" spans="1:4">
      <c r="A700" s="6" t="s">
        <v>704</v>
      </c>
      <c r="B700" s="7">
        <v>22034101200</v>
      </c>
      <c r="C700" s="6" t="s">
        <v>497</v>
      </c>
      <c r="D700" s="8">
        <v>1302492161324</v>
      </c>
    </row>
    <row r="701" customHeight="1" spans="1:4">
      <c r="A701" s="6" t="s">
        <v>705</v>
      </c>
      <c r="B701" s="7">
        <v>22034101201</v>
      </c>
      <c r="C701" s="6" t="s">
        <v>497</v>
      </c>
      <c r="D701" s="8">
        <v>1302492169224</v>
      </c>
    </row>
    <row r="702" customHeight="1" spans="1:4">
      <c r="A702" s="6" t="s">
        <v>706</v>
      </c>
      <c r="B702" s="7">
        <v>22034101202</v>
      </c>
      <c r="C702" s="6" t="s">
        <v>497</v>
      </c>
      <c r="D702" s="8">
        <v>1302492173224</v>
      </c>
    </row>
    <row r="703" customHeight="1" spans="1:4">
      <c r="A703" s="6" t="s">
        <v>707</v>
      </c>
      <c r="B703" s="7">
        <v>22034101203</v>
      </c>
      <c r="C703" s="6" t="s">
        <v>497</v>
      </c>
      <c r="D703" s="8">
        <v>1302492180324</v>
      </c>
    </row>
    <row r="704" customHeight="1" spans="1:4">
      <c r="A704" s="6" t="s">
        <v>708</v>
      </c>
      <c r="B704" s="7">
        <v>22034101204</v>
      </c>
      <c r="C704" s="6" t="s">
        <v>497</v>
      </c>
      <c r="D704" s="8">
        <v>1302492195324</v>
      </c>
    </row>
    <row r="705" customHeight="1" spans="1:4">
      <c r="A705" s="6" t="s">
        <v>709</v>
      </c>
      <c r="B705" s="7">
        <v>22034101205</v>
      </c>
      <c r="C705" s="6" t="s">
        <v>497</v>
      </c>
      <c r="D705" s="8">
        <v>1302492199824</v>
      </c>
    </row>
    <row r="706" customHeight="1" spans="1:4">
      <c r="A706" s="6" t="s">
        <v>710</v>
      </c>
      <c r="B706" s="7">
        <v>22034101206</v>
      </c>
      <c r="C706" s="6" t="s">
        <v>497</v>
      </c>
      <c r="D706" s="8">
        <v>1302492206624</v>
      </c>
    </row>
    <row r="707" customHeight="1" spans="1:4">
      <c r="A707" s="6" t="s">
        <v>711</v>
      </c>
      <c r="B707" s="7">
        <v>22034101207</v>
      </c>
      <c r="C707" s="6" t="s">
        <v>497</v>
      </c>
      <c r="D707" s="8">
        <v>1302492210624</v>
      </c>
    </row>
    <row r="708" customHeight="1" spans="1:4">
      <c r="A708" s="6" t="s">
        <v>712</v>
      </c>
      <c r="B708" s="7">
        <v>22034101208</v>
      </c>
      <c r="C708" s="6" t="s">
        <v>497</v>
      </c>
      <c r="D708" s="8">
        <v>1302492214524</v>
      </c>
    </row>
    <row r="709" customHeight="1" spans="1:4">
      <c r="A709" s="6" t="s">
        <v>713</v>
      </c>
      <c r="B709" s="7">
        <v>22034101209</v>
      </c>
      <c r="C709" s="6" t="s">
        <v>497</v>
      </c>
      <c r="D709" s="8">
        <v>1302492216824</v>
      </c>
    </row>
    <row r="710" customHeight="1" spans="1:4">
      <c r="A710" s="6" t="s">
        <v>714</v>
      </c>
      <c r="B710" s="7">
        <v>22034101210</v>
      </c>
      <c r="C710" s="6" t="s">
        <v>497</v>
      </c>
      <c r="D710" s="8">
        <v>1302492223924</v>
      </c>
    </row>
    <row r="711" customHeight="1" spans="1:4">
      <c r="A711" s="6" t="s">
        <v>715</v>
      </c>
      <c r="B711" s="7">
        <v>22034101211</v>
      </c>
      <c r="C711" s="6" t="s">
        <v>497</v>
      </c>
      <c r="D711" s="8">
        <v>1302492227324</v>
      </c>
    </row>
    <row r="712" customHeight="1" spans="1:4">
      <c r="A712" s="6" t="s">
        <v>716</v>
      </c>
      <c r="B712" s="12">
        <v>20191110</v>
      </c>
      <c r="C712" s="13" t="s">
        <v>717</v>
      </c>
      <c r="D712" s="8">
        <v>1302780396424</v>
      </c>
    </row>
    <row r="713" customHeight="1" spans="1:4">
      <c r="A713" s="13" t="s">
        <v>718</v>
      </c>
      <c r="B713" s="12">
        <v>20211560</v>
      </c>
      <c r="C713" s="13" t="s">
        <v>717</v>
      </c>
      <c r="D713" s="8">
        <v>1302780400124</v>
      </c>
    </row>
    <row r="714" customHeight="1" spans="1:4">
      <c r="A714" s="6" t="s">
        <v>719</v>
      </c>
      <c r="B714" s="12">
        <v>22031100121</v>
      </c>
      <c r="C714" s="13" t="s">
        <v>717</v>
      </c>
      <c r="D714" s="8">
        <v>1302780404624</v>
      </c>
    </row>
    <row r="715" customHeight="1" spans="1:4">
      <c r="A715" s="13" t="s">
        <v>719</v>
      </c>
      <c r="B715" s="12">
        <v>22031100121</v>
      </c>
      <c r="C715" s="13" t="s">
        <v>717</v>
      </c>
      <c r="D715" s="8">
        <v>1302780407724</v>
      </c>
    </row>
    <row r="716" customHeight="1" spans="1:4">
      <c r="A716" s="6" t="s">
        <v>720</v>
      </c>
      <c r="B716" s="12">
        <v>22031100122</v>
      </c>
      <c r="C716" s="13" t="s">
        <v>717</v>
      </c>
      <c r="D716" s="8">
        <v>1302780417924</v>
      </c>
    </row>
    <row r="717" customHeight="1" spans="1:4">
      <c r="A717" s="6" t="s">
        <v>721</v>
      </c>
      <c r="B717" s="12">
        <v>22032100140</v>
      </c>
      <c r="C717" s="13" t="s">
        <v>717</v>
      </c>
      <c r="D717" s="8">
        <v>1302780433824</v>
      </c>
    </row>
    <row r="718" customHeight="1" spans="1:4">
      <c r="A718" s="6" t="s">
        <v>722</v>
      </c>
      <c r="B718" s="12">
        <v>22032100186</v>
      </c>
      <c r="C718" s="13" t="s">
        <v>717</v>
      </c>
      <c r="D718" s="8">
        <v>1302780440924</v>
      </c>
    </row>
    <row r="719" customHeight="1" spans="1:4">
      <c r="A719" s="6" t="s">
        <v>723</v>
      </c>
      <c r="B719" s="12">
        <v>22032100188</v>
      </c>
      <c r="C719" s="13" t="s">
        <v>717</v>
      </c>
      <c r="D719" s="8">
        <v>1302780445724</v>
      </c>
    </row>
    <row r="720" customHeight="1" spans="1:4">
      <c r="A720" s="6" t="s">
        <v>724</v>
      </c>
      <c r="B720" s="12">
        <v>22032100190</v>
      </c>
      <c r="C720" s="13" t="s">
        <v>717</v>
      </c>
      <c r="D720" s="8">
        <v>1302780461624</v>
      </c>
    </row>
    <row r="721" customHeight="1" spans="1:4">
      <c r="A721" s="6" t="s">
        <v>725</v>
      </c>
      <c r="B721" s="12">
        <v>22032100194</v>
      </c>
      <c r="C721" s="13" t="s">
        <v>717</v>
      </c>
      <c r="D721" s="8">
        <v>1302780468124</v>
      </c>
    </row>
    <row r="722" customHeight="1" spans="1:4">
      <c r="A722" s="6" t="s">
        <v>726</v>
      </c>
      <c r="B722" s="12">
        <v>22032100195</v>
      </c>
      <c r="C722" s="13" t="s">
        <v>717</v>
      </c>
      <c r="D722" s="8">
        <v>1302780484524</v>
      </c>
    </row>
    <row r="723" customHeight="1" spans="1:4">
      <c r="A723" s="6" t="s">
        <v>727</v>
      </c>
      <c r="B723" s="12">
        <v>22032100198</v>
      </c>
      <c r="C723" s="13" t="s">
        <v>717</v>
      </c>
      <c r="D723" s="8">
        <v>1302780491124</v>
      </c>
    </row>
    <row r="724" customHeight="1" spans="1:4">
      <c r="A724" s="6" t="s">
        <v>728</v>
      </c>
      <c r="B724" s="12">
        <v>22032100200</v>
      </c>
      <c r="C724" s="13" t="s">
        <v>717</v>
      </c>
      <c r="D724" s="8">
        <v>1302780496024</v>
      </c>
    </row>
    <row r="725" customHeight="1" spans="1:4">
      <c r="A725" s="6" t="s">
        <v>729</v>
      </c>
      <c r="B725" s="12">
        <v>22032100201</v>
      </c>
      <c r="C725" s="13" t="s">
        <v>717</v>
      </c>
      <c r="D725" s="8">
        <v>1302780502424</v>
      </c>
    </row>
    <row r="726" customHeight="1" spans="1:4">
      <c r="A726" s="6" t="s">
        <v>730</v>
      </c>
      <c r="B726" s="12">
        <v>22032100205</v>
      </c>
      <c r="C726" s="13" t="s">
        <v>717</v>
      </c>
      <c r="D726" s="8">
        <v>1302780516524</v>
      </c>
    </row>
    <row r="727" customHeight="1" spans="1:4">
      <c r="A727" s="6" t="s">
        <v>731</v>
      </c>
      <c r="B727" s="12">
        <v>22032100206</v>
      </c>
      <c r="C727" s="13" t="s">
        <v>717</v>
      </c>
      <c r="D727" s="8">
        <v>1302780520524</v>
      </c>
    </row>
    <row r="728" customHeight="1" spans="1:4">
      <c r="A728" s="6" t="s">
        <v>732</v>
      </c>
      <c r="B728" s="12">
        <v>22032100208</v>
      </c>
      <c r="C728" s="13" t="s">
        <v>717</v>
      </c>
      <c r="D728" s="8">
        <v>1302780524524</v>
      </c>
    </row>
    <row r="729" customHeight="1" spans="1:4">
      <c r="A729" s="6" t="s">
        <v>733</v>
      </c>
      <c r="B729" s="12">
        <v>22033100432</v>
      </c>
      <c r="C729" s="13" t="s">
        <v>717</v>
      </c>
      <c r="D729" s="8">
        <v>1302780112424</v>
      </c>
    </row>
    <row r="730" customHeight="1" spans="1:4">
      <c r="A730" s="6" t="s">
        <v>734</v>
      </c>
      <c r="B730" s="12">
        <v>22033100433</v>
      </c>
      <c r="C730" s="13" t="s">
        <v>717</v>
      </c>
      <c r="D730" s="8">
        <v>1302780116924</v>
      </c>
    </row>
    <row r="731" customHeight="1" spans="1:4">
      <c r="A731" s="13" t="s">
        <v>735</v>
      </c>
      <c r="B731" s="12">
        <v>22033100434</v>
      </c>
      <c r="C731" s="13" t="s">
        <v>717</v>
      </c>
      <c r="D731" s="8">
        <v>1302780121224</v>
      </c>
    </row>
    <row r="732" customHeight="1" spans="1:4">
      <c r="A732" s="6" t="s">
        <v>736</v>
      </c>
      <c r="B732" s="12">
        <v>22033100435</v>
      </c>
      <c r="C732" s="13" t="s">
        <v>717</v>
      </c>
      <c r="D732" s="8">
        <v>1302780126524</v>
      </c>
    </row>
    <row r="733" customHeight="1" spans="1:4">
      <c r="A733" s="6" t="s">
        <v>737</v>
      </c>
      <c r="B733" s="12">
        <v>22033100436</v>
      </c>
      <c r="C733" s="13" t="s">
        <v>717</v>
      </c>
      <c r="D733" s="8">
        <v>1302780132824</v>
      </c>
    </row>
    <row r="734" customHeight="1" spans="1:4">
      <c r="A734" s="13" t="s">
        <v>738</v>
      </c>
      <c r="B734" s="12">
        <v>22033100438</v>
      </c>
      <c r="C734" s="13" t="s">
        <v>717</v>
      </c>
      <c r="D734" s="8">
        <v>1302780135924</v>
      </c>
    </row>
    <row r="735" customHeight="1" spans="1:4">
      <c r="A735" s="13" t="s">
        <v>739</v>
      </c>
      <c r="B735" s="12">
        <v>22033100439</v>
      </c>
      <c r="C735" s="13" t="s">
        <v>717</v>
      </c>
      <c r="D735" s="8">
        <v>1302780142024</v>
      </c>
    </row>
    <row r="736" customHeight="1" spans="1:4">
      <c r="A736" s="13" t="s">
        <v>740</v>
      </c>
      <c r="B736" s="12">
        <v>22033100440</v>
      </c>
      <c r="C736" s="13" t="s">
        <v>717</v>
      </c>
      <c r="D736" s="8">
        <v>1302780149524</v>
      </c>
    </row>
    <row r="737" customHeight="1" spans="1:4">
      <c r="A737" s="13" t="s">
        <v>741</v>
      </c>
      <c r="B737" s="12">
        <v>22033100441</v>
      </c>
      <c r="C737" s="13" t="s">
        <v>717</v>
      </c>
      <c r="D737" s="8">
        <v>1302780166824</v>
      </c>
    </row>
    <row r="738" customHeight="1" spans="1:4">
      <c r="A738" s="13" t="s">
        <v>742</v>
      </c>
      <c r="B738" s="12">
        <v>22033100442</v>
      </c>
      <c r="C738" s="13" t="s">
        <v>717</v>
      </c>
      <c r="D738" s="8">
        <v>1302780172524</v>
      </c>
    </row>
    <row r="739" customHeight="1" spans="1:4">
      <c r="A739" s="13" t="s">
        <v>743</v>
      </c>
      <c r="B739" s="12">
        <v>22033100443</v>
      </c>
      <c r="C739" s="13" t="s">
        <v>717</v>
      </c>
      <c r="D739" s="8">
        <v>1302780174224</v>
      </c>
    </row>
    <row r="740" customHeight="1" spans="1:4">
      <c r="A740" s="13" t="s">
        <v>744</v>
      </c>
      <c r="B740" s="12">
        <v>22033100444</v>
      </c>
      <c r="C740" s="13" t="s">
        <v>717</v>
      </c>
      <c r="D740" s="8">
        <v>1302780182724</v>
      </c>
    </row>
    <row r="741" customHeight="1" spans="1:4">
      <c r="A741" s="13" t="s">
        <v>745</v>
      </c>
      <c r="B741" s="12">
        <v>22033100445</v>
      </c>
      <c r="C741" s="13" t="s">
        <v>717</v>
      </c>
      <c r="D741" s="8">
        <v>1302780186124</v>
      </c>
    </row>
    <row r="742" customHeight="1" spans="1:4">
      <c r="A742" s="13" t="s">
        <v>746</v>
      </c>
      <c r="B742" s="12">
        <v>22033100448</v>
      </c>
      <c r="C742" s="13" t="s">
        <v>717</v>
      </c>
      <c r="D742" s="8">
        <v>1302780191524</v>
      </c>
    </row>
    <row r="743" customHeight="1" spans="1:4">
      <c r="A743" s="13" t="s">
        <v>747</v>
      </c>
      <c r="B743" s="12">
        <v>22033100449</v>
      </c>
      <c r="C743" s="13" t="s">
        <v>717</v>
      </c>
      <c r="D743" s="8">
        <v>1302780194624</v>
      </c>
    </row>
    <row r="744" customHeight="1" spans="1:4">
      <c r="A744" s="13" t="s">
        <v>748</v>
      </c>
      <c r="B744" s="12">
        <v>22033100450</v>
      </c>
      <c r="C744" s="13" t="s">
        <v>717</v>
      </c>
      <c r="D744" s="8">
        <v>1302780201424</v>
      </c>
    </row>
    <row r="745" customHeight="1" spans="1:4">
      <c r="A745" s="13" t="s">
        <v>749</v>
      </c>
      <c r="B745" s="12">
        <v>22033100451</v>
      </c>
      <c r="C745" s="13" t="s">
        <v>717</v>
      </c>
      <c r="D745" s="8">
        <v>1302780214724</v>
      </c>
    </row>
    <row r="746" customHeight="1" spans="1:4">
      <c r="A746" s="18" t="s">
        <v>750</v>
      </c>
      <c r="B746" s="17">
        <v>22033100453</v>
      </c>
      <c r="C746" s="18" t="s">
        <v>717</v>
      </c>
      <c r="D746" s="8">
        <v>1302780218124</v>
      </c>
    </row>
    <row r="747" customHeight="1" spans="1:4">
      <c r="A747" s="13" t="s">
        <v>751</v>
      </c>
      <c r="B747" s="12">
        <v>22033100454</v>
      </c>
      <c r="C747" s="13" t="s">
        <v>717</v>
      </c>
      <c r="D747" s="8">
        <v>1302780227024</v>
      </c>
    </row>
    <row r="748" customHeight="1" spans="1:4">
      <c r="A748" s="13" t="s">
        <v>752</v>
      </c>
      <c r="B748" s="12">
        <v>22033100455</v>
      </c>
      <c r="C748" s="13" t="s">
        <v>717</v>
      </c>
      <c r="D748" s="8">
        <v>1302780235424</v>
      </c>
    </row>
    <row r="749" customHeight="1" spans="1:4">
      <c r="A749" s="13" t="s">
        <v>753</v>
      </c>
      <c r="B749" s="12">
        <v>22033100456</v>
      </c>
      <c r="C749" s="13" t="s">
        <v>717</v>
      </c>
      <c r="D749" s="8">
        <v>1302780241124</v>
      </c>
    </row>
    <row r="750" customHeight="1" spans="1:4">
      <c r="A750" s="13" t="s">
        <v>754</v>
      </c>
      <c r="B750" s="12">
        <v>22033100459</v>
      </c>
      <c r="C750" s="13" t="s">
        <v>717</v>
      </c>
      <c r="D750" s="8">
        <v>1302780246024</v>
      </c>
    </row>
    <row r="751" customHeight="1" spans="1:4">
      <c r="A751" s="13" t="s">
        <v>755</v>
      </c>
      <c r="B751" s="12">
        <v>22033100460</v>
      </c>
      <c r="C751" s="13" t="s">
        <v>717</v>
      </c>
      <c r="D751" s="8">
        <v>1302780252724</v>
      </c>
    </row>
    <row r="752" customHeight="1" spans="1:4">
      <c r="A752" s="13" t="s">
        <v>756</v>
      </c>
      <c r="B752" s="12">
        <v>22033100461</v>
      </c>
      <c r="C752" s="13" t="s">
        <v>717</v>
      </c>
      <c r="D752" s="8">
        <v>1302780256124</v>
      </c>
    </row>
    <row r="753" customHeight="1" spans="1:4">
      <c r="A753" s="13" t="s">
        <v>757</v>
      </c>
      <c r="B753" s="12">
        <v>22033100462</v>
      </c>
      <c r="C753" s="13" t="s">
        <v>717</v>
      </c>
      <c r="D753" s="8">
        <v>1302780270324</v>
      </c>
    </row>
    <row r="754" customHeight="1" spans="1:4">
      <c r="A754" s="13" t="s">
        <v>758</v>
      </c>
      <c r="B754" s="12">
        <v>22033100463</v>
      </c>
      <c r="C754" s="13" t="s">
        <v>717</v>
      </c>
      <c r="D754" s="8">
        <v>1302780278224</v>
      </c>
    </row>
    <row r="755" customHeight="1" spans="1:4">
      <c r="A755" s="13" t="s">
        <v>759</v>
      </c>
      <c r="B755" s="12">
        <v>22033100464</v>
      </c>
      <c r="C755" s="13" t="s">
        <v>717</v>
      </c>
      <c r="D755" s="8">
        <v>1302780282224</v>
      </c>
    </row>
    <row r="756" customHeight="1" spans="1:4">
      <c r="A756" s="6" t="s">
        <v>760</v>
      </c>
      <c r="B756" s="12">
        <v>22033100465</v>
      </c>
      <c r="C756" s="13" t="s">
        <v>717</v>
      </c>
      <c r="D756" s="8">
        <v>1302780285324</v>
      </c>
    </row>
    <row r="757" customHeight="1" spans="1:4">
      <c r="A757" s="6" t="s">
        <v>761</v>
      </c>
      <c r="B757" s="12">
        <v>22033100466</v>
      </c>
      <c r="C757" s="13" t="s">
        <v>717</v>
      </c>
      <c r="D757" s="8">
        <v>1302780290724</v>
      </c>
    </row>
    <row r="758" customHeight="1" spans="1:4">
      <c r="A758" s="6" t="s">
        <v>762</v>
      </c>
      <c r="B758" s="12">
        <v>22033100467</v>
      </c>
      <c r="C758" s="13" t="s">
        <v>717</v>
      </c>
      <c r="D758" s="8">
        <v>1302780295524</v>
      </c>
    </row>
    <row r="759" customHeight="1" spans="1:4">
      <c r="A759" s="6" t="s">
        <v>763</v>
      </c>
      <c r="B759" s="12">
        <v>22033100468</v>
      </c>
      <c r="C759" s="13" t="s">
        <v>717</v>
      </c>
      <c r="D759" s="8">
        <v>1302780311124</v>
      </c>
    </row>
    <row r="760" customHeight="1" spans="1:4">
      <c r="A760" s="13" t="s">
        <v>764</v>
      </c>
      <c r="B760" s="12">
        <v>22033100469</v>
      </c>
      <c r="C760" s="13" t="s">
        <v>717</v>
      </c>
      <c r="D760" s="8">
        <v>1302780314224</v>
      </c>
    </row>
    <row r="761" customHeight="1" spans="1:4">
      <c r="A761" s="18" t="s">
        <v>765</v>
      </c>
      <c r="B761" s="17">
        <v>22033100470</v>
      </c>
      <c r="C761" s="18" t="s">
        <v>717</v>
      </c>
      <c r="D761" s="8">
        <v>1302780319524</v>
      </c>
    </row>
    <row r="762" customHeight="1" spans="1:4">
      <c r="A762" s="13" t="s">
        <v>766</v>
      </c>
      <c r="B762" s="12">
        <v>22033100472</v>
      </c>
      <c r="C762" s="13" t="s">
        <v>717</v>
      </c>
      <c r="D762" s="8">
        <v>1302780324424</v>
      </c>
    </row>
    <row r="763" customHeight="1" spans="1:4">
      <c r="A763" s="13" t="s">
        <v>767</v>
      </c>
      <c r="B763" s="12">
        <v>22033100473</v>
      </c>
      <c r="C763" s="13" t="s">
        <v>717</v>
      </c>
      <c r="D763" s="8">
        <v>1302780332924</v>
      </c>
    </row>
    <row r="764" customHeight="1" spans="1:4">
      <c r="A764" s="13" t="s">
        <v>768</v>
      </c>
      <c r="B764" s="12">
        <v>22033100474</v>
      </c>
      <c r="C764" s="13" t="s">
        <v>717</v>
      </c>
      <c r="D764" s="8">
        <v>1302780336324</v>
      </c>
    </row>
    <row r="765" customHeight="1" spans="1:4">
      <c r="A765" s="13" t="s">
        <v>769</v>
      </c>
      <c r="B765" s="12">
        <v>22033100475</v>
      </c>
      <c r="C765" s="13" t="s">
        <v>717</v>
      </c>
      <c r="D765" s="8">
        <v>1302780354024</v>
      </c>
    </row>
    <row r="766" customHeight="1" spans="1:4">
      <c r="A766" s="13" t="s">
        <v>770</v>
      </c>
      <c r="B766" s="12">
        <v>22034101216</v>
      </c>
      <c r="C766" s="13" t="s">
        <v>717</v>
      </c>
      <c r="D766" s="8">
        <v>1302780019424</v>
      </c>
    </row>
    <row r="767" customHeight="1" spans="1:4">
      <c r="A767" s="13" t="s">
        <v>771</v>
      </c>
      <c r="B767" s="12">
        <v>22034101217</v>
      </c>
      <c r="C767" s="13" t="s">
        <v>717</v>
      </c>
      <c r="D767" s="8">
        <v>1302780022524</v>
      </c>
    </row>
    <row r="768" customHeight="1" spans="1:4">
      <c r="A768" s="18" t="s">
        <v>772</v>
      </c>
      <c r="B768" s="17">
        <v>22034101219</v>
      </c>
      <c r="C768" s="18" t="s">
        <v>717</v>
      </c>
      <c r="D768" s="8">
        <v>1307721999924</v>
      </c>
    </row>
    <row r="769" customHeight="1" spans="1:4">
      <c r="A769" s="13" t="s">
        <v>773</v>
      </c>
      <c r="B769" s="12">
        <v>22034101220</v>
      </c>
      <c r="C769" s="13" t="s">
        <v>717</v>
      </c>
      <c r="D769" s="8">
        <v>1302780038424</v>
      </c>
    </row>
    <row r="770" customHeight="1" spans="1:4">
      <c r="A770" s="13" t="s">
        <v>774</v>
      </c>
      <c r="B770" s="12">
        <v>22034101221</v>
      </c>
      <c r="C770" s="13" t="s">
        <v>717</v>
      </c>
      <c r="D770" s="8">
        <v>1302780051224</v>
      </c>
    </row>
    <row r="771" customHeight="1" spans="1:4">
      <c r="A771" s="13" t="s">
        <v>775</v>
      </c>
      <c r="B771" s="12">
        <v>22034101222</v>
      </c>
      <c r="C771" s="13" t="s">
        <v>717</v>
      </c>
      <c r="D771" s="8">
        <v>1302780062824</v>
      </c>
    </row>
    <row r="772" customHeight="1" spans="1:4">
      <c r="A772" s="13" t="s">
        <v>776</v>
      </c>
      <c r="B772" s="12">
        <v>22034101223</v>
      </c>
      <c r="C772" s="13" t="s">
        <v>717</v>
      </c>
      <c r="D772" s="8">
        <v>1302780066224</v>
      </c>
    </row>
    <row r="773" customHeight="1" spans="1:4">
      <c r="A773" s="13" t="s">
        <v>777</v>
      </c>
      <c r="B773" s="12">
        <v>22034101224</v>
      </c>
      <c r="C773" s="13" t="s">
        <v>717</v>
      </c>
      <c r="D773" s="8">
        <v>1302780068024</v>
      </c>
    </row>
    <row r="774" customHeight="1" spans="1:4">
      <c r="A774" s="13" t="s">
        <v>778</v>
      </c>
      <c r="B774" s="12">
        <v>22034101225</v>
      </c>
      <c r="C774" s="13" t="s">
        <v>717</v>
      </c>
      <c r="D774" s="8">
        <v>1302780071624</v>
      </c>
    </row>
    <row r="775" customHeight="1" spans="1:4">
      <c r="A775" s="13" t="s">
        <v>779</v>
      </c>
      <c r="B775" s="12">
        <v>22034101226</v>
      </c>
      <c r="C775" s="13" t="s">
        <v>717</v>
      </c>
      <c r="D775" s="8">
        <v>1302780084924</v>
      </c>
    </row>
    <row r="776" customHeight="1" spans="1:4">
      <c r="A776" s="13" t="s">
        <v>780</v>
      </c>
      <c r="B776" s="12">
        <v>22034101227</v>
      </c>
      <c r="C776" s="13" t="s">
        <v>717</v>
      </c>
      <c r="D776" s="8">
        <v>1302780091024</v>
      </c>
    </row>
    <row r="777" customHeight="1" spans="1:4">
      <c r="A777" s="13" t="s">
        <v>781</v>
      </c>
      <c r="B777" s="12">
        <v>22034101228</v>
      </c>
      <c r="C777" s="13" t="s">
        <v>717</v>
      </c>
      <c r="D777" s="8">
        <v>1302780095424</v>
      </c>
    </row>
    <row r="778" customHeight="1" spans="1:4">
      <c r="A778" s="13" t="s">
        <v>782</v>
      </c>
      <c r="B778" s="12">
        <v>22034101229</v>
      </c>
      <c r="C778" s="13" t="s">
        <v>717</v>
      </c>
      <c r="D778" s="8">
        <v>1302780100524</v>
      </c>
    </row>
    <row r="779" customHeight="1" spans="1:4">
      <c r="A779" s="13" t="s">
        <v>783</v>
      </c>
      <c r="B779" s="12">
        <v>22034101230</v>
      </c>
      <c r="C779" s="13" t="s">
        <v>717</v>
      </c>
      <c r="D779" s="8">
        <v>1302780104024</v>
      </c>
    </row>
    <row r="780" customHeight="1" spans="1:4">
      <c r="A780" s="13" t="s">
        <v>784</v>
      </c>
      <c r="B780" s="12">
        <v>22034101231</v>
      </c>
      <c r="C780" s="13" t="s">
        <v>717</v>
      </c>
      <c r="D780" s="8">
        <v>1302780108424</v>
      </c>
    </row>
    <row r="781" customHeight="1" spans="1:4">
      <c r="A781" s="13" t="s">
        <v>785</v>
      </c>
      <c r="B781" s="12">
        <v>22034101232</v>
      </c>
      <c r="C781" s="13" t="s">
        <v>717</v>
      </c>
      <c r="D781" s="8">
        <v>1302780113824</v>
      </c>
    </row>
    <row r="782" customHeight="1" spans="1:4">
      <c r="A782" s="13" t="s">
        <v>786</v>
      </c>
      <c r="B782" s="12">
        <v>22034101233</v>
      </c>
      <c r="C782" s="13" t="s">
        <v>717</v>
      </c>
      <c r="D782" s="8">
        <v>1302780122624</v>
      </c>
    </row>
    <row r="783" customHeight="1" spans="1:4">
      <c r="A783" s="13" t="s">
        <v>787</v>
      </c>
      <c r="B783" s="12">
        <v>22034101234</v>
      </c>
      <c r="C783" s="13" t="s">
        <v>717</v>
      </c>
      <c r="D783" s="8">
        <v>1302780127424</v>
      </c>
    </row>
    <row r="784" customHeight="1" spans="1:4">
      <c r="A784" s="13" t="s">
        <v>788</v>
      </c>
      <c r="B784" s="12">
        <v>22034101235</v>
      </c>
      <c r="C784" s="13" t="s">
        <v>717</v>
      </c>
      <c r="D784" s="8">
        <v>1302780131424</v>
      </c>
    </row>
    <row r="785" customHeight="1" spans="1:4">
      <c r="A785" s="13" t="s">
        <v>789</v>
      </c>
      <c r="B785" s="12">
        <v>22034101236</v>
      </c>
      <c r="C785" s="13" t="s">
        <v>717</v>
      </c>
      <c r="D785" s="8">
        <v>1302780136224</v>
      </c>
    </row>
    <row r="786" customHeight="1" spans="1:4">
      <c r="A786" s="13" t="s">
        <v>790</v>
      </c>
      <c r="B786" s="12">
        <v>22034101238</v>
      </c>
      <c r="C786" s="13" t="s">
        <v>717</v>
      </c>
      <c r="D786" s="8">
        <v>1302780145524</v>
      </c>
    </row>
    <row r="787" customHeight="1" spans="1:4">
      <c r="A787" s="13" t="s">
        <v>791</v>
      </c>
      <c r="B787" s="12">
        <v>22034101239</v>
      </c>
      <c r="C787" s="13" t="s">
        <v>717</v>
      </c>
      <c r="D787" s="8">
        <v>1302780151824</v>
      </c>
    </row>
    <row r="788" customHeight="1" spans="1:4">
      <c r="A788" s="13" t="s">
        <v>792</v>
      </c>
      <c r="B788" s="12">
        <v>22034101240</v>
      </c>
      <c r="C788" s="13" t="s">
        <v>717</v>
      </c>
      <c r="D788" s="8">
        <v>1302780165424</v>
      </c>
    </row>
    <row r="789" customHeight="1" spans="1:4">
      <c r="A789" s="13" t="s">
        <v>793</v>
      </c>
      <c r="B789" s="12">
        <v>22034101241</v>
      </c>
      <c r="C789" s="13" t="s">
        <v>717</v>
      </c>
      <c r="D789" s="8">
        <v>1302780171124</v>
      </c>
    </row>
    <row r="790" customHeight="1" spans="1:4">
      <c r="A790" s="13" t="s">
        <v>794</v>
      </c>
      <c r="B790" s="12">
        <v>22034101242</v>
      </c>
      <c r="C790" s="13" t="s">
        <v>717</v>
      </c>
      <c r="D790" s="8">
        <v>1302780176024</v>
      </c>
    </row>
    <row r="791" customHeight="1" spans="1:4">
      <c r="A791" s="13" t="s">
        <v>795</v>
      </c>
      <c r="B791" s="12">
        <v>22034101243</v>
      </c>
      <c r="C791" s="13" t="s">
        <v>717</v>
      </c>
      <c r="D791" s="8">
        <v>1302780183524</v>
      </c>
    </row>
    <row r="792" customHeight="1" spans="1:4">
      <c r="A792" s="13" t="s">
        <v>796</v>
      </c>
      <c r="B792" s="12">
        <v>22034101244</v>
      </c>
      <c r="C792" s="13" t="s">
        <v>717</v>
      </c>
      <c r="D792" s="8">
        <v>1302780188924</v>
      </c>
    </row>
    <row r="793" customHeight="1" spans="1:4">
      <c r="A793" s="13" t="s">
        <v>797</v>
      </c>
      <c r="B793" s="12">
        <v>22034101245</v>
      </c>
      <c r="C793" s="13" t="s">
        <v>717</v>
      </c>
      <c r="D793" s="8">
        <v>1302780190124</v>
      </c>
    </row>
    <row r="794" customHeight="1" spans="1:4">
      <c r="A794" s="13" t="s">
        <v>798</v>
      </c>
      <c r="B794" s="12">
        <v>22034101246</v>
      </c>
      <c r="C794" s="13" t="s">
        <v>717</v>
      </c>
      <c r="D794" s="8">
        <v>1302780195024</v>
      </c>
    </row>
    <row r="795" customHeight="1" spans="1:4">
      <c r="A795" s="13" t="s">
        <v>799</v>
      </c>
      <c r="B795" s="12">
        <v>22034101247</v>
      </c>
      <c r="C795" s="13" t="s">
        <v>717</v>
      </c>
      <c r="D795" s="8">
        <v>1302780210224</v>
      </c>
    </row>
    <row r="796" customHeight="1" spans="1:4">
      <c r="A796" s="13" t="s">
        <v>800</v>
      </c>
      <c r="B796" s="12">
        <v>22034101248</v>
      </c>
      <c r="C796" s="13" t="s">
        <v>717</v>
      </c>
      <c r="D796" s="8">
        <v>1302780215524</v>
      </c>
    </row>
    <row r="797" customHeight="1" spans="1:4">
      <c r="A797" s="13" t="s">
        <v>801</v>
      </c>
      <c r="B797" s="12">
        <v>22034101249</v>
      </c>
      <c r="C797" s="13" t="s">
        <v>717</v>
      </c>
      <c r="D797" s="8">
        <v>1302780219524</v>
      </c>
    </row>
    <row r="798" customHeight="1" spans="1:4">
      <c r="A798" s="13" t="s">
        <v>802</v>
      </c>
      <c r="B798" s="12">
        <v>22034101250</v>
      </c>
      <c r="C798" s="13" t="s">
        <v>717</v>
      </c>
      <c r="D798" s="8">
        <v>1302780232324</v>
      </c>
    </row>
    <row r="799" customHeight="1" spans="1:4">
      <c r="A799" s="13" t="s">
        <v>803</v>
      </c>
      <c r="B799" s="12">
        <v>22034101251</v>
      </c>
      <c r="C799" s="13" t="s">
        <v>717</v>
      </c>
      <c r="D799" s="8">
        <v>1302780236824</v>
      </c>
    </row>
    <row r="800" customHeight="1" spans="1:4">
      <c r="A800" s="13" t="s">
        <v>804</v>
      </c>
      <c r="B800" s="12">
        <v>22034101252</v>
      </c>
      <c r="C800" s="13" t="s">
        <v>717</v>
      </c>
      <c r="D800" s="8">
        <v>1302780239924</v>
      </c>
    </row>
    <row r="801" customHeight="1" spans="1:4">
      <c r="A801" s="13" t="s">
        <v>805</v>
      </c>
      <c r="B801" s="12">
        <v>22034101253</v>
      </c>
      <c r="C801" s="13" t="s">
        <v>717</v>
      </c>
      <c r="D801" s="8">
        <v>1302780243924</v>
      </c>
    </row>
    <row r="802" customHeight="1" spans="1:4">
      <c r="A802" s="13" t="s">
        <v>806</v>
      </c>
      <c r="B802" s="12">
        <v>22034101254</v>
      </c>
      <c r="C802" s="13" t="s">
        <v>717</v>
      </c>
      <c r="D802" s="8">
        <v>1302780248724</v>
      </c>
    </row>
    <row r="803" customHeight="1" spans="1:4">
      <c r="A803" s="13" t="s">
        <v>807</v>
      </c>
      <c r="B803" s="12">
        <v>22034101255</v>
      </c>
      <c r="C803" s="13" t="s">
        <v>717</v>
      </c>
      <c r="D803" s="8">
        <v>1302780255824</v>
      </c>
    </row>
    <row r="804" customHeight="1" spans="1:4">
      <c r="A804" s="13" t="s">
        <v>808</v>
      </c>
      <c r="B804" s="12">
        <v>22034101256</v>
      </c>
      <c r="C804" s="13" t="s">
        <v>717</v>
      </c>
      <c r="D804" s="8">
        <v>1302780259224</v>
      </c>
    </row>
    <row r="805" customHeight="1" spans="1:4">
      <c r="A805" s="13" t="s">
        <v>809</v>
      </c>
      <c r="B805" s="12">
        <v>22034101257</v>
      </c>
      <c r="C805" s="13" t="s">
        <v>717</v>
      </c>
      <c r="D805" s="8">
        <v>1302780272524</v>
      </c>
    </row>
    <row r="806" customHeight="1" spans="1:4">
      <c r="A806" s="13" t="s">
        <v>810</v>
      </c>
      <c r="B806" s="12">
        <v>22034101258</v>
      </c>
      <c r="C806" s="13" t="s">
        <v>717</v>
      </c>
      <c r="D806" s="8">
        <v>1302780279624</v>
      </c>
    </row>
    <row r="807" customHeight="1" spans="1:4">
      <c r="A807" s="13" t="s">
        <v>811</v>
      </c>
      <c r="B807" s="12">
        <v>22034101259</v>
      </c>
      <c r="C807" s="13" t="s">
        <v>717</v>
      </c>
      <c r="D807" s="8">
        <v>1302780283624</v>
      </c>
    </row>
    <row r="808" customHeight="1" spans="1:4">
      <c r="A808" s="13" t="s">
        <v>812</v>
      </c>
      <c r="B808" s="12">
        <v>22034101260</v>
      </c>
      <c r="C808" s="13" t="s">
        <v>717</v>
      </c>
      <c r="D808" s="8">
        <v>1302780288424</v>
      </c>
    </row>
    <row r="809" customHeight="1" spans="1:4">
      <c r="A809" s="13" t="s">
        <v>813</v>
      </c>
      <c r="B809" s="12">
        <v>22034101261</v>
      </c>
      <c r="C809" s="13" t="s">
        <v>717</v>
      </c>
      <c r="D809" s="8">
        <v>1302780292424</v>
      </c>
    </row>
    <row r="810" customHeight="1" spans="1:4">
      <c r="A810" s="13" t="s">
        <v>814</v>
      </c>
      <c r="B810" s="12">
        <v>22034101262</v>
      </c>
      <c r="C810" s="13" t="s">
        <v>717</v>
      </c>
      <c r="D810" s="8">
        <v>1302780301024</v>
      </c>
    </row>
    <row r="811" customHeight="1" spans="1:4">
      <c r="A811" s="13" t="s">
        <v>815</v>
      </c>
      <c r="B811" s="12">
        <v>22034101263</v>
      </c>
      <c r="C811" s="13" t="s">
        <v>717</v>
      </c>
      <c r="D811" s="8">
        <v>1302780310824</v>
      </c>
    </row>
    <row r="812" customHeight="1" spans="1:4">
      <c r="A812" s="13" t="s">
        <v>816</v>
      </c>
      <c r="B812" s="12">
        <v>22034101264</v>
      </c>
      <c r="C812" s="13" t="s">
        <v>717</v>
      </c>
      <c r="D812" s="8">
        <v>1302780315624</v>
      </c>
    </row>
    <row r="813" customHeight="1" spans="1:4">
      <c r="A813" s="13" t="s">
        <v>817</v>
      </c>
      <c r="B813" s="12">
        <v>22034101265</v>
      </c>
      <c r="C813" s="13" t="s">
        <v>717</v>
      </c>
      <c r="D813" s="8">
        <v>1302780320024</v>
      </c>
    </row>
    <row r="814" customHeight="1" spans="1:4">
      <c r="A814" s="13" t="s">
        <v>818</v>
      </c>
      <c r="B814" s="12">
        <v>22034101266</v>
      </c>
      <c r="C814" s="13" t="s">
        <v>717</v>
      </c>
      <c r="D814" s="8">
        <v>1302780326124</v>
      </c>
    </row>
    <row r="815" customHeight="1" spans="1:4">
      <c r="A815" s="13" t="s">
        <v>819</v>
      </c>
      <c r="B815" s="12">
        <v>22034101267</v>
      </c>
      <c r="C815" s="13" t="s">
        <v>717</v>
      </c>
      <c r="D815" s="8">
        <v>1302780328924</v>
      </c>
    </row>
    <row r="816" customHeight="1" spans="1:4">
      <c r="A816" s="13" t="s">
        <v>820</v>
      </c>
      <c r="B816" s="12">
        <v>22034101268</v>
      </c>
      <c r="C816" s="13" t="s">
        <v>717</v>
      </c>
      <c r="D816" s="8">
        <v>1302780334624</v>
      </c>
    </row>
    <row r="817" customHeight="1" spans="1:4">
      <c r="A817" s="13" t="s">
        <v>821</v>
      </c>
      <c r="B817" s="12">
        <v>22034101269</v>
      </c>
      <c r="C817" s="13" t="s">
        <v>717</v>
      </c>
      <c r="D817" s="8">
        <v>1302780343424</v>
      </c>
    </row>
    <row r="818" customHeight="1" spans="1:4">
      <c r="A818" s="13" t="s">
        <v>822</v>
      </c>
      <c r="B818" s="12">
        <v>22034101270</v>
      </c>
      <c r="C818" s="13" t="s">
        <v>717</v>
      </c>
      <c r="D818" s="8">
        <v>1302780355324</v>
      </c>
    </row>
    <row r="819" customHeight="1" spans="1:4">
      <c r="A819" s="13" t="s">
        <v>823</v>
      </c>
      <c r="B819" s="12">
        <v>22034101271</v>
      </c>
      <c r="C819" s="13" t="s">
        <v>717</v>
      </c>
      <c r="D819" s="8">
        <v>1302780357524</v>
      </c>
    </row>
    <row r="820" customHeight="1" spans="1:4">
      <c r="A820" s="13" t="s">
        <v>824</v>
      </c>
      <c r="B820" s="12">
        <v>22034101272</v>
      </c>
      <c r="C820" s="13" t="s">
        <v>717</v>
      </c>
      <c r="D820" s="8">
        <v>1302780362424</v>
      </c>
    </row>
    <row r="821" customHeight="1" spans="1:4">
      <c r="A821" s="13" t="s">
        <v>825</v>
      </c>
      <c r="B821" s="12">
        <v>22034101273</v>
      </c>
      <c r="C821" s="13" t="s">
        <v>717</v>
      </c>
      <c r="D821" s="8">
        <v>1302780371224</v>
      </c>
    </row>
    <row r="822" customHeight="1" spans="1:4">
      <c r="A822" s="13" t="s">
        <v>826</v>
      </c>
      <c r="B822" s="12">
        <v>22034101274</v>
      </c>
      <c r="C822" s="13" t="s">
        <v>717</v>
      </c>
      <c r="D822" s="8">
        <v>1302780375724</v>
      </c>
    </row>
    <row r="823" customHeight="1" spans="1:4">
      <c r="A823" s="13" t="s">
        <v>827</v>
      </c>
      <c r="B823" s="12">
        <v>22034101275</v>
      </c>
      <c r="C823" s="13" t="s">
        <v>717</v>
      </c>
      <c r="D823" s="8">
        <v>1302780388024</v>
      </c>
    </row>
    <row r="824" customHeight="1" spans="1:4">
      <c r="A824" s="13" t="s">
        <v>828</v>
      </c>
      <c r="B824" s="12">
        <v>22034101276</v>
      </c>
      <c r="C824" s="13" t="s">
        <v>717</v>
      </c>
      <c r="D824" s="8">
        <v>1302780393324</v>
      </c>
    </row>
    <row r="825" customHeight="1" spans="1:4">
      <c r="A825" s="13" t="s">
        <v>829</v>
      </c>
      <c r="B825" s="12">
        <v>22034101277</v>
      </c>
      <c r="C825" s="13" t="s">
        <v>717</v>
      </c>
      <c r="D825" s="8">
        <v>1302780397824</v>
      </c>
    </row>
    <row r="826" customHeight="1" spans="1:4">
      <c r="A826" s="13" t="s">
        <v>830</v>
      </c>
      <c r="B826" s="12">
        <v>22034101278</v>
      </c>
      <c r="C826" s="13" t="s">
        <v>717</v>
      </c>
      <c r="D826" s="8">
        <v>1302780401524</v>
      </c>
    </row>
    <row r="827" customHeight="1" spans="1:4">
      <c r="A827" s="13" t="s">
        <v>831</v>
      </c>
      <c r="B827" s="12">
        <v>22034101279</v>
      </c>
      <c r="C827" s="13" t="s">
        <v>717</v>
      </c>
      <c r="D827" s="8">
        <v>1302780402924</v>
      </c>
    </row>
    <row r="828" customHeight="1" spans="1:4">
      <c r="A828" s="13" t="s">
        <v>832</v>
      </c>
      <c r="B828" s="12">
        <v>22034101280</v>
      </c>
      <c r="C828" s="13" t="s">
        <v>717</v>
      </c>
      <c r="D828" s="8">
        <v>1302780359824</v>
      </c>
    </row>
    <row r="829" customHeight="1" spans="1:4">
      <c r="A829" s="18" t="s">
        <v>833</v>
      </c>
      <c r="B829" s="17">
        <v>22034101281</v>
      </c>
      <c r="C829" s="18" t="s">
        <v>717</v>
      </c>
      <c r="D829" s="8">
        <v>1307722001124</v>
      </c>
    </row>
    <row r="830" customHeight="1" spans="1:4">
      <c r="A830" s="13" t="s">
        <v>834</v>
      </c>
      <c r="B830" s="12">
        <v>22034101282</v>
      </c>
      <c r="C830" s="13" t="s">
        <v>717</v>
      </c>
      <c r="D830" s="8">
        <v>1302780413424</v>
      </c>
    </row>
    <row r="831" customHeight="1" spans="1:4">
      <c r="A831" s="13" t="s">
        <v>835</v>
      </c>
      <c r="B831" s="12">
        <v>22034101283</v>
      </c>
      <c r="C831" s="13" t="s">
        <v>717</v>
      </c>
      <c r="D831" s="8">
        <v>1302780426724</v>
      </c>
    </row>
    <row r="832" customHeight="1" spans="1:4">
      <c r="A832" s="13" t="s">
        <v>836</v>
      </c>
      <c r="B832" s="12">
        <v>22034101285</v>
      </c>
      <c r="C832" s="13" t="s">
        <v>717</v>
      </c>
      <c r="D832" s="8">
        <v>1302780432424</v>
      </c>
    </row>
    <row r="833" customHeight="1" spans="1:4">
      <c r="A833" s="13" t="s">
        <v>837</v>
      </c>
      <c r="B833" s="12">
        <v>22034101286</v>
      </c>
      <c r="C833" s="13" t="s">
        <v>717</v>
      </c>
      <c r="D833" s="8">
        <v>1302780436924</v>
      </c>
    </row>
    <row r="834" customHeight="1" spans="1:4">
      <c r="A834" s="13" t="s">
        <v>838</v>
      </c>
      <c r="B834" s="12">
        <v>22034101288</v>
      </c>
      <c r="C834" s="13" t="s">
        <v>717</v>
      </c>
      <c r="D834" s="8">
        <v>1302780446524</v>
      </c>
    </row>
    <row r="835" customHeight="1" spans="1:4">
      <c r="A835" s="13" t="s">
        <v>839</v>
      </c>
      <c r="B835" s="12">
        <v>22034101289</v>
      </c>
      <c r="C835" s="13" t="s">
        <v>717</v>
      </c>
      <c r="D835" s="8">
        <v>1302780464724</v>
      </c>
    </row>
    <row r="836" customHeight="1" spans="1:4">
      <c r="A836" s="13" t="s">
        <v>840</v>
      </c>
      <c r="B836" s="12">
        <v>22034101290</v>
      </c>
      <c r="C836" s="13" t="s">
        <v>717</v>
      </c>
      <c r="D836" s="8">
        <v>1302780469524</v>
      </c>
    </row>
    <row r="837" customHeight="1" spans="1:4">
      <c r="A837" s="13" t="s">
        <v>841</v>
      </c>
      <c r="B837" s="12">
        <v>22034101291</v>
      </c>
      <c r="C837" s="13" t="s">
        <v>717</v>
      </c>
      <c r="D837" s="8">
        <v>1302780485424</v>
      </c>
    </row>
    <row r="838" customHeight="1" spans="1:4">
      <c r="A838" s="13" t="s">
        <v>842</v>
      </c>
      <c r="B838" s="12">
        <v>22034101292</v>
      </c>
      <c r="C838" s="13" t="s">
        <v>717</v>
      </c>
      <c r="D838" s="8">
        <v>1302780497324</v>
      </c>
    </row>
    <row r="839" customHeight="1" spans="1:4">
      <c r="A839" s="13" t="s">
        <v>843</v>
      </c>
      <c r="B839" s="12">
        <v>22034101293</v>
      </c>
      <c r="C839" s="13" t="s">
        <v>717</v>
      </c>
      <c r="D839" s="8">
        <v>1302780504124</v>
      </c>
    </row>
    <row r="840" customHeight="1" spans="1:4">
      <c r="A840" s="13" t="s">
        <v>844</v>
      </c>
      <c r="B840" s="12">
        <v>22034101294</v>
      </c>
      <c r="C840" s="13" t="s">
        <v>717</v>
      </c>
      <c r="D840" s="8">
        <v>1302780517424</v>
      </c>
    </row>
    <row r="841" customHeight="1" spans="1:4">
      <c r="A841" s="13" t="s">
        <v>845</v>
      </c>
      <c r="B841" s="12">
        <v>22034101295</v>
      </c>
      <c r="C841" s="13" t="s">
        <v>717</v>
      </c>
      <c r="D841" s="8">
        <v>1302780521424</v>
      </c>
    </row>
    <row r="842" customHeight="1" spans="1:4">
      <c r="A842" s="13" t="s">
        <v>846</v>
      </c>
      <c r="B842" s="12">
        <v>22034101296</v>
      </c>
      <c r="C842" s="13" t="s">
        <v>717</v>
      </c>
      <c r="D842" s="8">
        <v>1302780525924</v>
      </c>
    </row>
    <row r="843" customHeight="1" spans="1:4">
      <c r="A843" s="13" t="s">
        <v>847</v>
      </c>
      <c r="B843" s="12">
        <v>22034101297</v>
      </c>
      <c r="C843" s="13" t="s">
        <v>717</v>
      </c>
      <c r="D843" s="8">
        <v>1302780529324</v>
      </c>
    </row>
    <row r="844" customHeight="1" spans="1:4">
      <c r="A844" s="13" t="s">
        <v>848</v>
      </c>
      <c r="B844" s="12">
        <v>22034101298</v>
      </c>
      <c r="C844" s="13" t="s">
        <v>717</v>
      </c>
      <c r="D844" s="8">
        <v>1302780533324</v>
      </c>
    </row>
    <row r="845" customHeight="1" spans="1:4">
      <c r="A845" s="13" t="s">
        <v>849</v>
      </c>
      <c r="B845" s="12">
        <v>22034101299</v>
      </c>
      <c r="C845" s="13" t="s">
        <v>717</v>
      </c>
      <c r="D845" s="8">
        <v>1302780550624</v>
      </c>
    </row>
    <row r="846" customHeight="1" spans="1:4">
      <c r="A846" s="13" t="s">
        <v>850</v>
      </c>
      <c r="B846" s="12">
        <v>22034101300</v>
      </c>
      <c r="C846" s="13" t="s">
        <v>717</v>
      </c>
      <c r="D846" s="8">
        <v>1302780554524</v>
      </c>
    </row>
    <row r="847" customHeight="1" spans="1:4">
      <c r="A847" s="13" t="s">
        <v>851</v>
      </c>
      <c r="B847" s="12">
        <v>22034101301</v>
      </c>
      <c r="C847" s="13" t="s">
        <v>717</v>
      </c>
      <c r="D847" s="8">
        <v>1302780559924</v>
      </c>
    </row>
    <row r="848" customHeight="1" spans="1:4">
      <c r="A848" s="13" t="s">
        <v>852</v>
      </c>
      <c r="B848" s="12">
        <v>22034101302</v>
      </c>
      <c r="C848" s="13" t="s">
        <v>717</v>
      </c>
      <c r="D848" s="8">
        <v>1302780563924</v>
      </c>
    </row>
    <row r="849" customHeight="1" spans="1:4">
      <c r="A849" s="13" t="s">
        <v>853</v>
      </c>
      <c r="B849" s="12">
        <v>22034101303</v>
      </c>
      <c r="C849" s="13" t="s">
        <v>717</v>
      </c>
      <c r="D849" s="8">
        <v>1302780569524</v>
      </c>
    </row>
    <row r="850" customHeight="1" spans="1:4">
      <c r="A850" s="13" t="s">
        <v>854</v>
      </c>
      <c r="B850" s="12">
        <v>22034101304</v>
      </c>
      <c r="C850" s="13" t="s">
        <v>717</v>
      </c>
      <c r="D850" s="8">
        <v>1302780583224</v>
      </c>
    </row>
    <row r="851" customHeight="1" spans="1:4">
      <c r="A851" s="13" t="s">
        <v>855</v>
      </c>
      <c r="B851" s="12">
        <v>22034101305</v>
      </c>
      <c r="C851" s="13" t="s">
        <v>717</v>
      </c>
      <c r="D851" s="8">
        <v>1302780585024</v>
      </c>
    </row>
    <row r="852" customHeight="1" spans="1:4">
      <c r="A852" s="13" t="s">
        <v>856</v>
      </c>
      <c r="B852" s="12">
        <v>22034101306</v>
      </c>
      <c r="C852" s="13" t="s">
        <v>717</v>
      </c>
      <c r="D852" s="8">
        <v>1302780590324</v>
      </c>
    </row>
    <row r="853" customHeight="1" spans="1:4">
      <c r="A853" s="13" t="s">
        <v>857</v>
      </c>
      <c r="B853" s="12">
        <v>22034101307</v>
      </c>
      <c r="C853" s="13" t="s">
        <v>717</v>
      </c>
      <c r="D853" s="8">
        <v>1302780593424</v>
      </c>
    </row>
    <row r="854" customHeight="1" spans="1:4">
      <c r="A854" s="13" t="s">
        <v>858</v>
      </c>
      <c r="B854" s="12">
        <v>22034101310</v>
      </c>
      <c r="C854" s="13" t="s">
        <v>717</v>
      </c>
      <c r="D854" s="8">
        <v>1302780597924</v>
      </c>
    </row>
    <row r="855" customHeight="1" spans="1:4">
      <c r="A855" s="13" t="s">
        <v>859</v>
      </c>
      <c r="B855" s="12">
        <v>22034101311</v>
      </c>
      <c r="C855" s="13" t="s">
        <v>717</v>
      </c>
      <c r="D855" s="8">
        <v>1302780610424</v>
      </c>
    </row>
    <row r="856" customHeight="1" spans="1:4">
      <c r="A856" s="13" t="s">
        <v>860</v>
      </c>
      <c r="B856" s="12">
        <v>22034101312</v>
      </c>
      <c r="C856" s="13" t="s">
        <v>717</v>
      </c>
      <c r="D856" s="8">
        <v>1302780614924</v>
      </c>
    </row>
    <row r="857" customHeight="1" spans="1:4">
      <c r="A857" s="13" t="s">
        <v>861</v>
      </c>
      <c r="B857" s="12">
        <v>22034101314</v>
      </c>
      <c r="C857" s="13" t="s">
        <v>717</v>
      </c>
      <c r="D857" s="8">
        <v>1302780623724</v>
      </c>
    </row>
    <row r="858" customHeight="1" spans="1:4">
      <c r="A858" s="13" t="s">
        <v>862</v>
      </c>
      <c r="B858" s="12">
        <v>22034101315</v>
      </c>
      <c r="C858" s="13" t="s">
        <v>717</v>
      </c>
      <c r="D858" s="8">
        <v>1302780628524</v>
      </c>
    </row>
    <row r="859" customHeight="1" spans="1:4">
      <c r="A859" s="13" t="s">
        <v>863</v>
      </c>
      <c r="B859" s="12">
        <v>22034101316</v>
      </c>
      <c r="C859" s="13" t="s">
        <v>717</v>
      </c>
      <c r="D859" s="8">
        <v>1302780632524</v>
      </c>
    </row>
    <row r="860" customHeight="1" spans="1:4">
      <c r="A860" s="13" t="s">
        <v>864</v>
      </c>
      <c r="B860" s="12">
        <v>22034101317</v>
      </c>
      <c r="C860" s="13" t="s">
        <v>717</v>
      </c>
      <c r="D860" s="8">
        <v>1302780636024</v>
      </c>
    </row>
    <row r="861" customHeight="1" spans="1:4">
      <c r="A861" s="13" t="s">
        <v>865</v>
      </c>
      <c r="B861" s="12">
        <v>22034101319</v>
      </c>
      <c r="C861" s="13" t="s">
        <v>717</v>
      </c>
      <c r="D861" s="8">
        <v>1302780650124</v>
      </c>
    </row>
    <row r="862" customHeight="1" spans="1:4">
      <c r="A862" s="13" t="s">
        <v>866</v>
      </c>
      <c r="B862" s="12">
        <v>22034101320</v>
      </c>
      <c r="C862" s="13" t="s">
        <v>717</v>
      </c>
      <c r="D862" s="8">
        <v>1302780652924</v>
      </c>
    </row>
    <row r="863" customHeight="1" spans="1:4">
      <c r="A863" s="13" t="s">
        <v>867</v>
      </c>
      <c r="B863" s="12">
        <v>22034101322</v>
      </c>
      <c r="C863" s="13" t="s">
        <v>717</v>
      </c>
      <c r="D863" s="8">
        <v>1302780654624</v>
      </c>
    </row>
    <row r="864" customHeight="1" spans="1:4">
      <c r="A864" s="13" t="s">
        <v>868</v>
      </c>
      <c r="B864" s="12">
        <v>22034101323</v>
      </c>
      <c r="C864" s="13" t="s">
        <v>717</v>
      </c>
      <c r="D864" s="8">
        <v>1302780659424</v>
      </c>
    </row>
    <row r="865" customHeight="1" spans="1:4">
      <c r="A865" s="13" t="s">
        <v>869</v>
      </c>
      <c r="B865" s="12">
        <v>22034101325</v>
      </c>
      <c r="C865" s="13" t="s">
        <v>717</v>
      </c>
      <c r="D865" s="8">
        <v>1302780679824</v>
      </c>
    </row>
    <row r="866" customHeight="1" spans="1:4">
      <c r="A866" s="13" t="s">
        <v>870</v>
      </c>
      <c r="B866" s="12">
        <v>22034101326</v>
      </c>
      <c r="C866" s="13" t="s">
        <v>717</v>
      </c>
      <c r="D866" s="8">
        <v>1302780694324</v>
      </c>
    </row>
    <row r="867" customHeight="1" spans="1:4">
      <c r="A867" s="13" t="s">
        <v>871</v>
      </c>
      <c r="B867" s="12">
        <v>22034101327</v>
      </c>
      <c r="C867" s="13" t="s">
        <v>717</v>
      </c>
      <c r="D867" s="8">
        <v>1302780700824</v>
      </c>
    </row>
    <row r="868" customHeight="1" spans="1:4">
      <c r="A868" s="13" t="s">
        <v>872</v>
      </c>
      <c r="B868" s="12">
        <v>22034101328</v>
      </c>
      <c r="C868" s="13" t="s">
        <v>717</v>
      </c>
      <c r="D868" s="8">
        <v>1302780704224</v>
      </c>
    </row>
    <row r="869" customHeight="1" spans="1:4">
      <c r="A869" s="13" t="s">
        <v>873</v>
      </c>
      <c r="B869" s="12">
        <v>22034101329</v>
      </c>
      <c r="C869" s="13" t="s">
        <v>717</v>
      </c>
      <c r="D869" s="8">
        <v>1302780708724</v>
      </c>
    </row>
    <row r="870" customHeight="1" spans="1:4">
      <c r="A870" s="13" t="s">
        <v>874</v>
      </c>
      <c r="B870" s="12">
        <v>22034101330</v>
      </c>
      <c r="C870" s="13" t="s">
        <v>717</v>
      </c>
      <c r="D870" s="8">
        <v>1302780712724</v>
      </c>
    </row>
    <row r="871" customHeight="1" spans="1:4">
      <c r="A871" s="13" t="s">
        <v>875</v>
      </c>
      <c r="B871" s="12">
        <v>22034101332</v>
      </c>
      <c r="C871" s="13" t="s">
        <v>717</v>
      </c>
      <c r="D871" s="8">
        <v>1302780716124</v>
      </c>
    </row>
    <row r="872" customHeight="1" spans="1:4">
      <c r="A872" s="13" t="s">
        <v>876</v>
      </c>
      <c r="B872" s="12">
        <v>22034101333</v>
      </c>
      <c r="C872" s="13" t="s">
        <v>717</v>
      </c>
      <c r="D872" s="8">
        <v>1302780730324</v>
      </c>
    </row>
    <row r="873" customHeight="1" spans="1:4">
      <c r="A873" s="13" t="s">
        <v>877</v>
      </c>
      <c r="B873" s="12">
        <v>22034101334</v>
      </c>
      <c r="C873" s="13" t="s">
        <v>717</v>
      </c>
      <c r="D873" s="8">
        <v>1302780737924</v>
      </c>
    </row>
    <row r="874" customHeight="1" spans="1:4">
      <c r="A874" s="13" t="s">
        <v>878</v>
      </c>
      <c r="B874" s="12">
        <v>22034101335</v>
      </c>
      <c r="C874" s="13" t="s">
        <v>717</v>
      </c>
      <c r="D874" s="8">
        <v>1302780740524</v>
      </c>
    </row>
    <row r="875" customHeight="1" spans="1:4">
      <c r="A875" s="13" t="s">
        <v>879</v>
      </c>
      <c r="B875" s="12">
        <v>22034101336</v>
      </c>
      <c r="C875" s="13" t="s">
        <v>717</v>
      </c>
      <c r="D875" s="8">
        <v>1302780741924</v>
      </c>
    </row>
    <row r="876" customHeight="1" spans="1:4">
      <c r="A876" s="13" t="s">
        <v>880</v>
      </c>
      <c r="B876" s="12">
        <v>22034101337</v>
      </c>
      <c r="C876" s="13" t="s">
        <v>717</v>
      </c>
      <c r="D876" s="8">
        <v>1302780746724</v>
      </c>
    </row>
    <row r="877" customHeight="1" spans="1:4">
      <c r="A877" s="13" t="s">
        <v>881</v>
      </c>
      <c r="B877" s="12">
        <v>22034101338</v>
      </c>
      <c r="C877" s="13" t="s">
        <v>717</v>
      </c>
      <c r="D877" s="8">
        <v>1302780752424</v>
      </c>
    </row>
    <row r="878" customHeight="1" spans="1:4">
      <c r="A878" s="13" t="s">
        <v>882</v>
      </c>
      <c r="B878" s="12">
        <v>22034101339</v>
      </c>
      <c r="C878" s="13" t="s">
        <v>717</v>
      </c>
      <c r="D878" s="8">
        <v>1302780769124</v>
      </c>
    </row>
    <row r="879" customHeight="1" spans="1:4">
      <c r="A879" s="13" t="s">
        <v>883</v>
      </c>
      <c r="B879" s="12">
        <v>22034101340</v>
      </c>
      <c r="C879" s="13" t="s">
        <v>717</v>
      </c>
      <c r="D879" s="8">
        <v>1302780776224</v>
      </c>
    </row>
    <row r="880" customHeight="1" spans="1:4">
      <c r="A880" s="13" t="s">
        <v>884</v>
      </c>
      <c r="B880" s="12">
        <v>22034101341</v>
      </c>
      <c r="C880" s="13" t="s">
        <v>717</v>
      </c>
      <c r="D880" s="8">
        <v>1302780790424</v>
      </c>
    </row>
    <row r="881" customHeight="1" spans="1:4">
      <c r="A881" s="13" t="s">
        <v>885</v>
      </c>
      <c r="B881" s="12">
        <v>22034101343</v>
      </c>
      <c r="C881" s="13" t="s">
        <v>717</v>
      </c>
      <c r="D881" s="8">
        <v>1302780797024</v>
      </c>
    </row>
    <row r="882" customHeight="1" spans="1:4">
      <c r="A882" s="13" t="s">
        <v>886</v>
      </c>
      <c r="B882" s="12">
        <v>22034101344</v>
      </c>
      <c r="C882" s="13" t="s">
        <v>717</v>
      </c>
      <c r="D882" s="8">
        <v>1302780800324</v>
      </c>
    </row>
    <row r="883" customHeight="1" spans="1:4">
      <c r="A883" s="13" t="s">
        <v>887</v>
      </c>
      <c r="B883" s="12">
        <v>22034101345</v>
      </c>
      <c r="C883" s="13" t="s">
        <v>717</v>
      </c>
      <c r="D883" s="8">
        <v>1302780804824</v>
      </c>
    </row>
    <row r="884" customHeight="1" spans="1:4">
      <c r="A884" s="13" t="s">
        <v>888</v>
      </c>
      <c r="B884" s="12">
        <v>22034101346</v>
      </c>
      <c r="C884" s="13" t="s">
        <v>717</v>
      </c>
      <c r="D884" s="8">
        <v>1302780818424</v>
      </c>
    </row>
    <row r="885" customHeight="1" spans="1:4">
      <c r="A885" s="13" t="s">
        <v>889</v>
      </c>
      <c r="B885" s="12">
        <v>22034101347</v>
      </c>
      <c r="C885" s="13" t="s">
        <v>717</v>
      </c>
      <c r="D885" s="8">
        <v>1302780825524</v>
      </c>
    </row>
    <row r="886" customHeight="1" spans="1:4">
      <c r="A886" s="13" t="s">
        <v>890</v>
      </c>
      <c r="B886" s="12">
        <v>22034101348</v>
      </c>
      <c r="C886" s="13" t="s">
        <v>717</v>
      </c>
      <c r="D886" s="8">
        <v>1302780832624</v>
      </c>
    </row>
    <row r="887" customHeight="1" spans="1:4">
      <c r="A887" s="13" t="s">
        <v>891</v>
      </c>
      <c r="B887" s="12">
        <v>22034101349</v>
      </c>
      <c r="C887" s="13" t="s">
        <v>717</v>
      </c>
      <c r="D887" s="8">
        <v>1302780837424</v>
      </c>
    </row>
    <row r="888" customHeight="1" spans="1:4">
      <c r="A888" s="13" t="s">
        <v>892</v>
      </c>
      <c r="B888" s="12">
        <v>22034101350</v>
      </c>
      <c r="C888" s="13" t="s">
        <v>717</v>
      </c>
      <c r="D888" s="8">
        <v>1302780842824</v>
      </c>
    </row>
    <row r="889" customHeight="1" spans="1:4">
      <c r="A889" s="13" t="s">
        <v>893</v>
      </c>
      <c r="B889" s="12">
        <v>22034101351</v>
      </c>
      <c r="C889" s="13" t="s">
        <v>717</v>
      </c>
      <c r="D889" s="8">
        <v>1302780858124</v>
      </c>
    </row>
    <row r="890" customHeight="1" spans="1:4">
      <c r="A890" s="13" t="s">
        <v>894</v>
      </c>
      <c r="B890" s="12">
        <v>22034101352</v>
      </c>
      <c r="C890" s="13" t="s">
        <v>717</v>
      </c>
      <c r="D890" s="8">
        <v>1302780862124</v>
      </c>
    </row>
    <row r="891" customHeight="1" spans="1:4">
      <c r="A891" s="13" t="s">
        <v>895</v>
      </c>
      <c r="B891" s="12">
        <v>22034101353</v>
      </c>
      <c r="C891" s="13" t="s">
        <v>717</v>
      </c>
      <c r="D891" s="8">
        <v>1302780869724</v>
      </c>
    </row>
    <row r="892" customHeight="1" spans="1:4">
      <c r="A892" s="13" t="s">
        <v>896</v>
      </c>
      <c r="B892" s="12">
        <v>22034101354</v>
      </c>
      <c r="C892" s="13" t="s">
        <v>717</v>
      </c>
      <c r="D892" s="8">
        <v>1302780873724</v>
      </c>
    </row>
    <row r="893" customHeight="1" spans="1:4">
      <c r="A893" s="13" t="s">
        <v>897</v>
      </c>
      <c r="B893" s="12">
        <v>22034101355</v>
      </c>
      <c r="C893" s="13" t="s">
        <v>717</v>
      </c>
      <c r="D893" s="8">
        <v>1302780881124</v>
      </c>
    </row>
    <row r="894" customHeight="1" spans="1:4">
      <c r="A894" s="13" t="s">
        <v>898</v>
      </c>
      <c r="B894" s="12">
        <v>22034101356</v>
      </c>
      <c r="C894" s="13" t="s">
        <v>717</v>
      </c>
      <c r="D894" s="8">
        <v>1302780885624</v>
      </c>
    </row>
    <row r="895" customHeight="1" spans="1:4">
      <c r="A895" s="13" t="s">
        <v>899</v>
      </c>
      <c r="B895" s="12">
        <v>22034101357</v>
      </c>
      <c r="C895" s="13" t="s">
        <v>717</v>
      </c>
      <c r="D895" s="8">
        <v>1302780910524</v>
      </c>
    </row>
    <row r="896" customHeight="1" spans="1:4">
      <c r="A896" s="13" t="s">
        <v>900</v>
      </c>
      <c r="B896" s="12">
        <v>22034101359</v>
      </c>
      <c r="C896" s="13" t="s">
        <v>717</v>
      </c>
      <c r="D896" s="8">
        <v>1302780914524</v>
      </c>
    </row>
    <row r="897" customHeight="1" spans="1:4">
      <c r="A897" s="13" t="s">
        <v>901</v>
      </c>
      <c r="B897" s="12">
        <v>22034101360</v>
      </c>
      <c r="C897" s="13" t="s">
        <v>717</v>
      </c>
      <c r="D897" s="8">
        <v>1302780924724</v>
      </c>
    </row>
    <row r="898" customHeight="1" spans="1:4">
      <c r="A898" s="13" t="s">
        <v>902</v>
      </c>
      <c r="B898" s="12">
        <v>22034101361</v>
      </c>
      <c r="C898" s="13" t="s">
        <v>717</v>
      </c>
      <c r="D898" s="8">
        <v>1302780929524</v>
      </c>
    </row>
    <row r="899" customHeight="1" spans="1:4">
      <c r="A899" s="13" t="s">
        <v>903</v>
      </c>
      <c r="B899" s="12">
        <v>22034101362</v>
      </c>
      <c r="C899" s="13" t="s">
        <v>717</v>
      </c>
      <c r="D899" s="8">
        <v>1302780932124</v>
      </c>
    </row>
    <row r="900" customHeight="1" spans="1:4">
      <c r="A900" s="13" t="s">
        <v>904</v>
      </c>
      <c r="B900" s="12">
        <v>22034101363</v>
      </c>
      <c r="C900" s="13" t="s">
        <v>717</v>
      </c>
      <c r="D900" s="8">
        <v>1302780940624</v>
      </c>
    </row>
    <row r="901" customHeight="1" spans="1:4">
      <c r="A901" s="13" t="s">
        <v>905</v>
      </c>
      <c r="B901" s="12">
        <v>22034101364</v>
      </c>
      <c r="C901" s="13" t="s">
        <v>717</v>
      </c>
      <c r="D901" s="8">
        <v>1302780954224</v>
      </c>
    </row>
    <row r="902" customHeight="1" spans="1:4">
      <c r="A902" s="13" t="s">
        <v>906</v>
      </c>
      <c r="B902" s="12">
        <v>22034101365</v>
      </c>
      <c r="C902" s="13" t="s">
        <v>717</v>
      </c>
      <c r="D902" s="8">
        <v>1302780958724</v>
      </c>
    </row>
    <row r="903" customHeight="1" spans="1:4">
      <c r="A903" s="13" t="s">
        <v>907</v>
      </c>
      <c r="B903" s="12">
        <v>22034101366</v>
      </c>
      <c r="C903" s="13" t="s">
        <v>717</v>
      </c>
      <c r="D903" s="8">
        <v>1302780964424</v>
      </c>
    </row>
    <row r="904" customHeight="1" spans="1:4">
      <c r="A904" s="13" t="s">
        <v>908</v>
      </c>
      <c r="B904" s="12">
        <v>22034101367</v>
      </c>
      <c r="C904" s="13" t="s">
        <v>717</v>
      </c>
      <c r="D904" s="8">
        <v>1302780968924</v>
      </c>
    </row>
    <row r="905" customHeight="1" spans="1:4">
      <c r="A905" s="13" t="s">
        <v>909</v>
      </c>
      <c r="B905" s="12">
        <v>22034101368</v>
      </c>
      <c r="C905" s="13" t="s">
        <v>717</v>
      </c>
      <c r="D905" s="8">
        <v>1302780973224</v>
      </c>
    </row>
    <row r="906" customHeight="1" spans="1:4">
      <c r="A906" s="13" t="s">
        <v>910</v>
      </c>
      <c r="B906" s="12">
        <v>22034101369</v>
      </c>
      <c r="C906" s="13" t="s">
        <v>717</v>
      </c>
      <c r="D906" s="8">
        <v>1302780980324</v>
      </c>
    </row>
    <row r="907" customHeight="1" spans="1:4">
      <c r="A907" s="13" t="s">
        <v>911</v>
      </c>
      <c r="B907" s="12">
        <v>22034101370</v>
      </c>
      <c r="C907" s="13" t="s">
        <v>717</v>
      </c>
      <c r="D907" s="8">
        <v>1302780992224</v>
      </c>
    </row>
    <row r="908" customHeight="1" spans="1:4">
      <c r="A908" s="13" t="s">
        <v>912</v>
      </c>
      <c r="B908" s="12">
        <v>22034101371</v>
      </c>
      <c r="C908" s="13" t="s">
        <v>717</v>
      </c>
      <c r="D908" s="8">
        <v>1302781002424</v>
      </c>
    </row>
    <row r="909" customHeight="1" spans="1:4">
      <c r="A909" s="13" t="s">
        <v>913</v>
      </c>
      <c r="B909" s="12">
        <v>22034101372</v>
      </c>
      <c r="C909" s="13" t="s">
        <v>717</v>
      </c>
      <c r="D909" s="8">
        <v>1302781007224</v>
      </c>
    </row>
    <row r="910" customHeight="1" spans="1:4">
      <c r="A910" s="13" t="s">
        <v>914</v>
      </c>
      <c r="B910" s="12">
        <v>22034101373</v>
      </c>
      <c r="C910" s="13" t="s">
        <v>717</v>
      </c>
      <c r="D910" s="8">
        <v>1302781012624</v>
      </c>
    </row>
    <row r="911" customHeight="1" spans="1:4">
      <c r="A911" s="13" t="s">
        <v>915</v>
      </c>
      <c r="B911" s="12">
        <v>22034101374</v>
      </c>
      <c r="C911" s="13" t="s">
        <v>717</v>
      </c>
      <c r="D911" s="8">
        <v>1302781017424</v>
      </c>
    </row>
    <row r="912" customHeight="1" spans="1:4">
      <c r="A912" s="13" t="s">
        <v>916</v>
      </c>
      <c r="B912" s="12">
        <v>22034101375</v>
      </c>
      <c r="C912" s="13" t="s">
        <v>717</v>
      </c>
      <c r="D912" s="8">
        <v>1302781030224</v>
      </c>
    </row>
    <row r="913" customHeight="1" spans="1:4">
      <c r="A913" s="18" t="s">
        <v>917</v>
      </c>
      <c r="B913" s="17">
        <v>22034101377</v>
      </c>
      <c r="C913" s="18" t="s">
        <v>717</v>
      </c>
      <c r="D913" s="8">
        <v>1302781035524</v>
      </c>
    </row>
    <row r="914" customHeight="1" spans="1:4">
      <c r="A914" s="13" t="s">
        <v>918</v>
      </c>
      <c r="B914" s="12">
        <v>22034101378</v>
      </c>
      <c r="C914" s="13" t="s">
        <v>717</v>
      </c>
      <c r="D914" s="8">
        <v>1302781052324</v>
      </c>
    </row>
    <row r="915" customHeight="1" spans="1:4">
      <c r="A915" s="13" t="s">
        <v>919</v>
      </c>
      <c r="B915" s="12">
        <v>22034101379</v>
      </c>
      <c r="C915" s="13" t="s">
        <v>717</v>
      </c>
      <c r="D915" s="8">
        <v>1302781061124</v>
      </c>
    </row>
    <row r="916" customHeight="1" spans="1:4">
      <c r="A916" s="13" t="s">
        <v>920</v>
      </c>
      <c r="B916" s="12">
        <v>22034101380</v>
      </c>
      <c r="C916" s="13" t="s">
        <v>717</v>
      </c>
      <c r="D916" s="8">
        <v>1302781068724</v>
      </c>
    </row>
    <row r="917" customHeight="1" spans="1:4">
      <c r="A917" s="13" t="s">
        <v>921</v>
      </c>
      <c r="B917" s="12">
        <v>22034101381</v>
      </c>
      <c r="C917" s="13" t="s">
        <v>717</v>
      </c>
      <c r="D917" s="8">
        <v>1302781074424</v>
      </c>
    </row>
    <row r="918" customHeight="1" spans="1:4">
      <c r="A918" s="13" t="s">
        <v>922</v>
      </c>
      <c r="B918" s="12">
        <v>22034101382</v>
      </c>
      <c r="C918" s="13" t="s">
        <v>717</v>
      </c>
      <c r="D918" s="8">
        <v>1302781077524</v>
      </c>
    </row>
    <row r="919" customHeight="1" spans="1:4">
      <c r="A919" s="13" t="s">
        <v>923</v>
      </c>
      <c r="B919" s="12">
        <v>22034101384</v>
      </c>
      <c r="C919" s="13" t="s">
        <v>717</v>
      </c>
      <c r="D919" s="8">
        <v>1302781083224</v>
      </c>
    </row>
    <row r="920" customHeight="1" spans="1:4">
      <c r="A920" s="13" t="s">
        <v>924</v>
      </c>
      <c r="B920" s="12">
        <v>22034101386</v>
      </c>
      <c r="C920" s="13" t="s">
        <v>717</v>
      </c>
      <c r="D920" s="8">
        <v>1302781087724</v>
      </c>
    </row>
    <row r="921" customHeight="1" spans="1:4">
      <c r="A921" s="13" t="s">
        <v>925</v>
      </c>
      <c r="B921" s="12">
        <v>22034101387</v>
      </c>
      <c r="C921" s="13" t="s">
        <v>717</v>
      </c>
      <c r="D921" s="8">
        <v>1302781100224</v>
      </c>
    </row>
    <row r="922" customHeight="1" spans="1:4">
      <c r="A922" s="13" t="s">
        <v>926</v>
      </c>
      <c r="B922" s="12">
        <v>22034101388</v>
      </c>
      <c r="C922" s="13" t="s">
        <v>717</v>
      </c>
      <c r="D922" s="8">
        <v>1302781108124</v>
      </c>
    </row>
    <row r="923" customHeight="1" spans="1:4">
      <c r="A923" s="13" t="s">
        <v>927</v>
      </c>
      <c r="B923" s="12">
        <v>22034101389</v>
      </c>
      <c r="C923" s="13" t="s">
        <v>717</v>
      </c>
      <c r="D923" s="8">
        <v>1302781118324</v>
      </c>
    </row>
    <row r="924" customHeight="1" spans="1:4">
      <c r="A924" s="13" t="s">
        <v>928</v>
      </c>
      <c r="B924" s="12">
        <v>22034101391</v>
      </c>
      <c r="C924" s="13" t="s">
        <v>717</v>
      </c>
      <c r="D924" s="8">
        <v>1302781128524</v>
      </c>
    </row>
    <row r="925" customHeight="1" spans="1:4">
      <c r="A925" s="13" t="s">
        <v>929</v>
      </c>
      <c r="B925" s="12">
        <v>22034101392</v>
      </c>
      <c r="C925" s="13" t="s">
        <v>717</v>
      </c>
      <c r="D925" s="8">
        <v>1302781132524</v>
      </c>
    </row>
    <row r="926" customHeight="1" spans="1:4">
      <c r="A926" s="13" t="s">
        <v>930</v>
      </c>
      <c r="B926" s="12">
        <v>22034101393</v>
      </c>
      <c r="C926" s="13" t="s">
        <v>717</v>
      </c>
      <c r="D926" s="8">
        <v>1302781138724</v>
      </c>
    </row>
    <row r="927" customHeight="1" spans="1:4">
      <c r="A927" s="13" t="s">
        <v>931</v>
      </c>
      <c r="B927" s="12">
        <v>22034101394</v>
      </c>
      <c r="C927" s="13" t="s">
        <v>717</v>
      </c>
      <c r="D927" s="8">
        <v>1302781144424</v>
      </c>
    </row>
    <row r="928" customHeight="1" spans="1:4">
      <c r="A928" s="13" t="s">
        <v>932</v>
      </c>
      <c r="B928" s="12">
        <v>22034101395</v>
      </c>
      <c r="C928" s="13" t="s">
        <v>717</v>
      </c>
      <c r="D928" s="8">
        <v>1302781152924</v>
      </c>
    </row>
    <row r="929" customHeight="1" spans="1:4">
      <c r="A929" s="13" t="s">
        <v>933</v>
      </c>
      <c r="B929" s="12">
        <v>22034101396</v>
      </c>
      <c r="C929" s="13" t="s">
        <v>717</v>
      </c>
      <c r="D929" s="8">
        <v>1302781155024</v>
      </c>
    </row>
    <row r="930" customHeight="1" spans="1:4">
      <c r="A930" s="13" t="s">
        <v>934</v>
      </c>
      <c r="B930" s="12">
        <v>22034101397</v>
      </c>
      <c r="C930" s="13" t="s">
        <v>717</v>
      </c>
      <c r="D930" s="8">
        <v>1302781172224</v>
      </c>
    </row>
    <row r="931" customHeight="1" spans="1:4">
      <c r="A931" s="13" t="s">
        <v>935</v>
      </c>
      <c r="B931" s="12">
        <v>22034101398</v>
      </c>
      <c r="C931" s="13" t="s">
        <v>717</v>
      </c>
      <c r="D931" s="8">
        <v>1302781177524</v>
      </c>
    </row>
    <row r="932" customHeight="1" spans="1:4">
      <c r="A932" s="13" t="s">
        <v>936</v>
      </c>
      <c r="B932" s="12">
        <v>22034101399</v>
      </c>
      <c r="C932" s="13" t="s">
        <v>717</v>
      </c>
      <c r="D932" s="8">
        <v>1302781182424</v>
      </c>
    </row>
    <row r="933" customHeight="1" spans="1:4">
      <c r="A933" s="13" t="s">
        <v>937</v>
      </c>
      <c r="B933" s="12">
        <v>22034101400</v>
      </c>
      <c r="C933" s="13" t="s">
        <v>717</v>
      </c>
      <c r="D933" s="8">
        <v>1302781188624</v>
      </c>
    </row>
    <row r="934" customHeight="1" spans="1:4">
      <c r="A934" s="13" t="s">
        <v>938</v>
      </c>
      <c r="B934" s="12">
        <v>22034101401</v>
      </c>
      <c r="C934" s="13" t="s">
        <v>717</v>
      </c>
      <c r="D934" s="8">
        <v>1302781194324</v>
      </c>
    </row>
    <row r="935" customHeight="1" spans="1:4">
      <c r="A935" s="13" t="s">
        <v>939</v>
      </c>
      <c r="B935" s="12">
        <v>22034101402</v>
      </c>
      <c r="C935" s="13" t="s">
        <v>717</v>
      </c>
      <c r="D935" s="8">
        <v>1302781197424</v>
      </c>
    </row>
    <row r="936" customHeight="1" spans="1:4">
      <c r="A936" s="13" t="s">
        <v>940</v>
      </c>
      <c r="B936" s="12">
        <v>22034101403</v>
      </c>
      <c r="C936" s="13" t="s">
        <v>717</v>
      </c>
      <c r="D936" s="8">
        <v>1302781205624</v>
      </c>
    </row>
    <row r="937" customHeight="1" spans="1:4">
      <c r="A937" s="13" t="s">
        <v>941</v>
      </c>
      <c r="B937" s="12">
        <v>22034101404</v>
      </c>
      <c r="C937" s="13" t="s">
        <v>717</v>
      </c>
      <c r="D937" s="8">
        <v>1302781220124</v>
      </c>
    </row>
    <row r="938" customHeight="1" spans="1:4">
      <c r="A938" s="13" t="s">
        <v>942</v>
      </c>
      <c r="B938" s="12">
        <v>22034101405</v>
      </c>
      <c r="C938" s="13" t="s">
        <v>717</v>
      </c>
      <c r="D938" s="8">
        <v>1302781233424</v>
      </c>
    </row>
    <row r="939" customHeight="1" spans="1:4">
      <c r="A939" s="13" t="s">
        <v>943</v>
      </c>
      <c r="B939" s="12">
        <v>22034101406</v>
      </c>
      <c r="C939" s="13" t="s">
        <v>717</v>
      </c>
      <c r="D939" s="8">
        <v>1302781240524</v>
      </c>
    </row>
    <row r="940" customHeight="1" spans="1:4">
      <c r="A940" s="13" t="s">
        <v>944</v>
      </c>
      <c r="B940" s="12">
        <v>22034101408</v>
      </c>
      <c r="C940" s="13" t="s">
        <v>717</v>
      </c>
      <c r="D940" s="8">
        <v>1302781247524</v>
      </c>
    </row>
    <row r="941" customHeight="1" spans="1:4">
      <c r="A941" s="13" t="s">
        <v>945</v>
      </c>
      <c r="B941" s="12">
        <v>22034101409</v>
      </c>
      <c r="C941" s="13" t="s">
        <v>717</v>
      </c>
      <c r="D941" s="8">
        <v>1302781250724</v>
      </c>
    </row>
    <row r="942" customHeight="1" spans="1:4">
      <c r="A942" s="13" t="s">
        <v>946</v>
      </c>
      <c r="B942" s="12">
        <v>22034101410</v>
      </c>
      <c r="C942" s="13" t="s">
        <v>717</v>
      </c>
      <c r="D942" s="8">
        <v>1302781254124</v>
      </c>
    </row>
    <row r="943" customHeight="1" spans="1:4">
      <c r="A943" s="13" t="s">
        <v>947</v>
      </c>
      <c r="B943" s="12">
        <v>22034101411</v>
      </c>
      <c r="C943" s="13" t="s">
        <v>717</v>
      </c>
      <c r="D943" s="8">
        <v>1302781258624</v>
      </c>
    </row>
    <row r="944" customHeight="1" spans="1:4">
      <c r="A944" s="13" t="s">
        <v>948</v>
      </c>
      <c r="B944" s="12">
        <v>22034101412</v>
      </c>
      <c r="C944" s="13" t="s">
        <v>717</v>
      </c>
      <c r="D944" s="8">
        <v>1302781261224</v>
      </c>
    </row>
    <row r="945" customHeight="1" spans="1:4">
      <c r="A945" s="13" t="s">
        <v>949</v>
      </c>
      <c r="B945" s="12">
        <v>22034101413</v>
      </c>
      <c r="C945" s="13" t="s">
        <v>717</v>
      </c>
      <c r="D945" s="8">
        <v>1302781264324</v>
      </c>
    </row>
    <row r="946" customHeight="1" spans="1:4">
      <c r="A946" s="13" t="s">
        <v>950</v>
      </c>
      <c r="B946" s="12">
        <v>22034101414</v>
      </c>
      <c r="C946" s="13" t="s">
        <v>717</v>
      </c>
      <c r="D946" s="8">
        <v>1302781269124</v>
      </c>
    </row>
    <row r="947" customHeight="1" spans="1:4">
      <c r="A947" s="13" t="s">
        <v>951</v>
      </c>
      <c r="B947" s="12">
        <v>22034101415</v>
      </c>
      <c r="C947" s="13" t="s">
        <v>717</v>
      </c>
      <c r="D947" s="8">
        <v>1302781273124</v>
      </c>
    </row>
    <row r="948" customHeight="1" spans="1:4">
      <c r="A948" s="13" t="s">
        <v>952</v>
      </c>
      <c r="B948" s="12">
        <v>22034101416</v>
      </c>
      <c r="C948" s="13" t="s">
        <v>717</v>
      </c>
      <c r="D948" s="8">
        <v>1302781282024</v>
      </c>
    </row>
    <row r="949" customHeight="1" spans="1:4">
      <c r="A949" s="13" t="s">
        <v>953</v>
      </c>
      <c r="B949" s="12">
        <v>22034101417</v>
      </c>
      <c r="C949" s="13" t="s">
        <v>717</v>
      </c>
      <c r="D949" s="8">
        <v>1302781286424</v>
      </c>
    </row>
    <row r="950" customHeight="1" spans="1:4">
      <c r="A950" s="13" t="s">
        <v>954</v>
      </c>
      <c r="B950" s="12">
        <v>22034101418</v>
      </c>
      <c r="C950" s="13" t="s">
        <v>717</v>
      </c>
      <c r="D950" s="8">
        <v>1302781292124</v>
      </c>
    </row>
    <row r="951" customHeight="1" spans="1:4">
      <c r="A951" s="13" t="s">
        <v>955</v>
      </c>
      <c r="B951" s="12">
        <v>22034101419</v>
      </c>
      <c r="C951" s="13" t="s">
        <v>717</v>
      </c>
      <c r="D951" s="8">
        <v>1302781294924</v>
      </c>
    </row>
    <row r="952" customHeight="1" spans="1:4">
      <c r="A952" s="13" t="s">
        <v>956</v>
      </c>
      <c r="B952" s="12">
        <v>22034101420</v>
      </c>
      <c r="C952" s="13" t="s">
        <v>717</v>
      </c>
      <c r="D952" s="8">
        <v>1302781299724</v>
      </c>
    </row>
    <row r="953" customHeight="1" spans="1:4">
      <c r="A953" s="13" t="s">
        <v>957</v>
      </c>
      <c r="B953" s="12">
        <v>22034101421</v>
      </c>
      <c r="C953" s="13" t="s">
        <v>717</v>
      </c>
      <c r="D953" s="8">
        <v>1302781305124</v>
      </c>
    </row>
    <row r="954" customHeight="1" spans="1:4">
      <c r="A954" s="13" t="s">
        <v>958</v>
      </c>
      <c r="B954" s="12">
        <v>22034101422</v>
      </c>
      <c r="C954" s="13" t="s">
        <v>717</v>
      </c>
      <c r="D954" s="8">
        <v>1302781310524</v>
      </c>
    </row>
    <row r="955" customHeight="1" spans="1:4">
      <c r="A955" s="13" t="s">
        <v>959</v>
      </c>
      <c r="B955" s="12">
        <v>22034101423</v>
      </c>
      <c r="C955" s="13" t="s">
        <v>717</v>
      </c>
      <c r="D955" s="8">
        <v>1302781313624</v>
      </c>
    </row>
    <row r="956" customHeight="1" spans="1:4">
      <c r="A956" s="13" t="s">
        <v>960</v>
      </c>
      <c r="B956" s="12">
        <v>22034101424</v>
      </c>
      <c r="C956" s="13" t="s">
        <v>717</v>
      </c>
      <c r="D956" s="8">
        <v>1302781318424</v>
      </c>
    </row>
    <row r="957" customHeight="1" spans="1:4">
      <c r="A957" s="13" t="s">
        <v>961</v>
      </c>
      <c r="B957" s="12">
        <v>22034101425</v>
      </c>
      <c r="C957" s="13" t="s">
        <v>717</v>
      </c>
      <c r="D957" s="8">
        <v>1302781332624</v>
      </c>
    </row>
    <row r="958" customHeight="1" spans="1:4">
      <c r="A958" s="13" t="s">
        <v>962</v>
      </c>
      <c r="B958" s="12">
        <v>22034101426</v>
      </c>
      <c r="C958" s="13" t="s">
        <v>717</v>
      </c>
      <c r="D958" s="8">
        <v>1302781336524</v>
      </c>
    </row>
    <row r="959" customHeight="1" spans="1:4">
      <c r="A959" s="13" t="s">
        <v>963</v>
      </c>
      <c r="B959" s="12">
        <v>22034101427</v>
      </c>
      <c r="C959" s="13" t="s">
        <v>717</v>
      </c>
      <c r="D959" s="8">
        <v>1302781341424</v>
      </c>
    </row>
    <row r="960" customHeight="1" spans="1:4">
      <c r="A960" s="13" t="s">
        <v>964</v>
      </c>
      <c r="B960" s="12">
        <v>22034101428</v>
      </c>
      <c r="C960" s="13" t="s">
        <v>717</v>
      </c>
      <c r="D960" s="8">
        <v>1302781347624</v>
      </c>
    </row>
    <row r="961" customHeight="1" spans="1:4">
      <c r="A961" s="13" t="s">
        <v>965</v>
      </c>
      <c r="B961" s="12">
        <v>22034101431</v>
      </c>
      <c r="C961" s="13" t="s">
        <v>717</v>
      </c>
      <c r="D961" s="8">
        <v>1302781351624</v>
      </c>
    </row>
    <row r="962" customHeight="1" spans="1:4">
      <c r="A962" s="13" t="s">
        <v>966</v>
      </c>
      <c r="B962" s="12">
        <v>22034101432</v>
      </c>
      <c r="C962" s="13" t="s">
        <v>717</v>
      </c>
      <c r="D962" s="8">
        <v>1302781357824</v>
      </c>
    </row>
    <row r="963" customHeight="1" spans="1:4">
      <c r="A963" s="13" t="s">
        <v>967</v>
      </c>
      <c r="B963" s="12">
        <v>22034101433</v>
      </c>
      <c r="C963" s="13" t="s">
        <v>717</v>
      </c>
      <c r="D963" s="8">
        <v>1302781362124</v>
      </c>
    </row>
    <row r="964" customHeight="1" spans="1:4">
      <c r="A964" s="13" t="s">
        <v>968</v>
      </c>
      <c r="B964" s="12">
        <v>22034101434</v>
      </c>
      <c r="C964" s="13" t="s">
        <v>717</v>
      </c>
      <c r="D964" s="8">
        <v>1302781365224</v>
      </c>
    </row>
    <row r="965" customHeight="1" spans="1:4">
      <c r="A965" s="13" t="s">
        <v>969</v>
      </c>
      <c r="B965" s="12">
        <v>22034101435</v>
      </c>
      <c r="C965" s="13" t="s">
        <v>717</v>
      </c>
      <c r="D965" s="8">
        <v>1302781370624</v>
      </c>
    </row>
    <row r="966" customHeight="1" spans="1:4">
      <c r="A966" s="13" t="s">
        <v>970</v>
      </c>
      <c r="B966" s="12">
        <v>22034101436</v>
      </c>
      <c r="C966" s="13" t="s">
        <v>717</v>
      </c>
      <c r="D966" s="8">
        <v>1302781375424</v>
      </c>
    </row>
    <row r="967" customHeight="1" spans="1:4">
      <c r="A967" s="13" t="s">
        <v>971</v>
      </c>
      <c r="B967" s="12">
        <v>22034101437</v>
      </c>
      <c r="C967" s="13" t="s">
        <v>717</v>
      </c>
      <c r="D967" s="8">
        <v>1302780021724</v>
      </c>
    </row>
    <row r="968" customHeight="1" spans="1:4">
      <c r="A968" s="13" t="s">
        <v>972</v>
      </c>
      <c r="B968" s="12">
        <v>22034101438</v>
      </c>
      <c r="C968" s="13" t="s">
        <v>717</v>
      </c>
      <c r="D968" s="8">
        <v>1302780025124</v>
      </c>
    </row>
    <row r="969" customHeight="1" spans="1:4">
      <c r="A969" s="13" t="s">
        <v>973</v>
      </c>
      <c r="B969" s="12">
        <v>22034101440</v>
      </c>
      <c r="C969" s="13" t="s">
        <v>717</v>
      </c>
      <c r="D969" s="8">
        <v>1302780032224</v>
      </c>
    </row>
    <row r="970" customHeight="1" spans="1:4">
      <c r="A970" s="13" t="s">
        <v>974</v>
      </c>
      <c r="B970" s="12">
        <v>22034101442</v>
      </c>
      <c r="C970" s="13" t="s">
        <v>717</v>
      </c>
      <c r="D970" s="8">
        <v>1302780049024</v>
      </c>
    </row>
    <row r="971" customHeight="1" spans="1:4">
      <c r="A971" s="13" t="s">
        <v>975</v>
      </c>
      <c r="B971" s="12">
        <v>22034101444</v>
      </c>
      <c r="C971" s="13" t="s">
        <v>717</v>
      </c>
      <c r="D971" s="8">
        <v>1302780064524</v>
      </c>
    </row>
    <row r="972" customHeight="1" spans="1:4">
      <c r="A972" s="13" t="s">
        <v>976</v>
      </c>
      <c r="B972" s="12">
        <v>22034101445</v>
      </c>
      <c r="C972" s="13" t="s">
        <v>717</v>
      </c>
      <c r="D972" s="8">
        <v>1302780067624</v>
      </c>
    </row>
    <row r="973" customHeight="1" spans="1:4">
      <c r="A973" s="13" t="s">
        <v>977</v>
      </c>
      <c r="B973" s="12">
        <v>22034101446</v>
      </c>
      <c r="C973" s="13" t="s">
        <v>717</v>
      </c>
      <c r="D973" s="8">
        <v>1302780070224</v>
      </c>
    </row>
    <row r="974" customHeight="1" spans="1:4">
      <c r="A974" s="13" t="s">
        <v>978</v>
      </c>
      <c r="B974" s="12">
        <v>22034101447</v>
      </c>
      <c r="C974" s="13" t="s">
        <v>717</v>
      </c>
      <c r="D974" s="8">
        <v>1302780361524</v>
      </c>
    </row>
    <row r="975" customHeight="1" spans="1:4">
      <c r="A975" s="13" t="s">
        <v>979</v>
      </c>
      <c r="B975" s="12">
        <v>22034101448</v>
      </c>
      <c r="C975" s="13" t="s">
        <v>717</v>
      </c>
      <c r="D975" s="8">
        <v>1302780072024</v>
      </c>
    </row>
    <row r="976" customHeight="1" spans="1:4">
      <c r="A976" s="13" t="s">
        <v>980</v>
      </c>
      <c r="B976" s="12">
        <v>22034101449</v>
      </c>
      <c r="C976" s="13" t="s">
        <v>717</v>
      </c>
      <c r="D976" s="8">
        <v>1302780074724</v>
      </c>
    </row>
    <row r="977" customHeight="1" spans="1:4">
      <c r="A977" s="13" t="s">
        <v>981</v>
      </c>
      <c r="B977" s="12">
        <v>22034101450</v>
      </c>
      <c r="C977" s="13" t="s">
        <v>717</v>
      </c>
      <c r="D977" s="8">
        <v>1302780368624</v>
      </c>
    </row>
    <row r="978" customHeight="1" spans="1:4">
      <c r="A978" s="13" t="s">
        <v>982</v>
      </c>
      <c r="B978" s="12">
        <v>22034101452</v>
      </c>
      <c r="C978" s="13" t="s">
        <v>717</v>
      </c>
      <c r="D978" s="8">
        <v>1302780374324</v>
      </c>
    </row>
    <row r="979" customHeight="1" spans="1:4">
      <c r="A979" s="13" t="s">
        <v>983</v>
      </c>
      <c r="B979" s="12">
        <v>22034101453</v>
      </c>
      <c r="C979" s="13" t="s">
        <v>717</v>
      </c>
      <c r="D979" s="8">
        <v>1302780389324</v>
      </c>
    </row>
    <row r="980" customHeight="1" spans="1:4">
      <c r="A980" s="13" t="s">
        <v>984</v>
      </c>
      <c r="B980" s="12">
        <v>22034101454</v>
      </c>
      <c r="C980" s="13" t="s">
        <v>717</v>
      </c>
      <c r="D980" s="8">
        <v>1302780394724</v>
      </c>
    </row>
    <row r="981" customHeight="1" spans="1:4">
      <c r="A981" s="13" t="s">
        <v>985</v>
      </c>
      <c r="B981" s="12">
        <v>22034101691</v>
      </c>
      <c r="C981" s="13" t="s">
        <v>717</v>
      </c>
      <c r="D981" s="8">
        <v>1302780089724</v>
      </c>
    </row>
    <row r="982" customHeight="1" spans="1:4">
      <c r="A982" s="13" t="s">
        <v>986</v>
      </c>
      <c r="B982" s="12">
        <v>22034101692</v>
      </c>
      <c r="C982" s="13" t="s">
        <v>717</v>
      </c>
      <c r="D982" s="8">
        <v>1302780093724</v>
      </c>
    </row>
    <row r="983" customHeight="1" spans="1:4">
      <c r="A983" s="13" t="s">
        <v>987</v>
      </c>
      <c r="B983" s="12">
        <v>22034101693</v>
      </c>
      <c r="C983" s="13" t="s">
        <v>717</v>
      </c>
      <c r="D983" s="8">
        <v>1302780098524</v>
      </c>
    </row>
    <row r="984" customHeight="1" spans="1:4">
      <c r="A984" s="13" t="s">
        <v>988</v>
      </c>
      <c r="B984" s="12">
        <v>22034101697</v>
      </c>
      <c r="C984" s="13" t="s">
        <v>717</v>
      </c>
      <c r="D984" s="8">
        <v>1302780102224</v>
      </c>
    </row>
    <row r="985" customHeight="1" spans="1:4">
      <c r="A985" s="13" t="s">
        <v>989</v>
      </c>
      <c r="B985" s="12">
        <v>22034101698</v>
      </c>
      <c r="C985" s="13" t="s">
        <v>717</v>
      </c>
      <c r="D985" s="8">
        <v>1302780106724</v>
      </c>
    </row>
    <row r="986" customHeight="1" spans="1:4">
      <c r="A986" s="15" t="s">
        <v>990</v>
      </c>
      <c r="B986" s="19">
        <v>20201050</v>
      </c>
      <c r="C986" s="15" t="s">
        <v>991</v>
      </c>
      <c r="D986" s="8">
        <v>1399812864923</v>
      </c>
    </row>
    <row r="987" customHeight="1" spans="1:4">
      <c r="A987" s="15" t="s">
        <v>992</v>
      </c>
      <c r="B987" s="19">
        <v>22031100050</v>
      </c>
      <c r="C987" s="15" t="s">
        <v>991</v>
      </c>
      <c r="D987" s="8">
        <v>1399812869723</v>
      </c>
    </row>
    <row r="988" customHeight="1" spans="1:4">
      <c r="A988" s="15" t="s">
        <v>993</v>
      </c>
      <c r="B988" s="19">
        <v>22031100052</v>
      </c>
      <c r="C988" s="15" t="s">
        <v>991</v>
      </c>
      <c r="D988" s="8">
        <v>1399812871023</v>
      </c>
    </row>
    <row r="989" customHeight="1" spans="1:4">
      <c r="A989" s="15" t="s">
        <v>994</v>
      </c>
      <c r="B989" s="19">
        <v>22031100053</v>
      </c>
      <c r="C989" s="15" t="s">
        <v>991</v>
      </c>
      <c r="D989" s="8">
        <v>1399812874523</v>
      </c>
    </row>
    <row r="990" customHeight="1" spans="1:4">
      <c r="A990" s="15" t="s">
        <v>995</v>
      </c>
      <c r="B990" s="19">
        <v>22031100055</v>
      </c>
      <c r="C990" s="15" t="s">
        <v>991</v>
      </c>
      <c r="D990" s="8">
        <v>1399812877123</v>
      </c>
    </row>
    <row r="991" customHeight="1" spans="1:4">
      <c r="A991" s="15" t="s">
        <v>996</v>
      </c>
      <c r="B991" s="19">
        <v>22033100267</v>
      </c>
      <c r="C991" s="15" t="s">
        <v>991</v>
      </c>
      <c r="D991" s="8">
        <v>1399812884223</v>
      </c>
    </row>
    <row r="992" customHeight="1" spans="1:4">
      <c r="A992" s="15" t="s">
        <v>997</v>
      </c>
      <c r="B992" s="19">
        <v>22033100269</v>
      </c>
      <c r="C992" s="15" t="s">
        <v>991</v>
      </c>
      <c r="D992" s="8">
        <v>1399812886023</v>
      </c>
    </row>
    <row r="993" customHeight="1" spans="1:4">
      <c r="A993" s="15" t="s">
        <v>998</v>
      </c>
      <c r="B993" s="19">
        <v>22033100270</v>
      </c>
      <c r="C993" s="15" t="s">
        <v>991</v>
      </c>
      <c r="D993" s="8">
        <v>1399812889523</v>
      </c>
    </row>
    <row r="994" customHeight="1" spans="1:4">
      <c r="A994" s="15" t="s">
        <v>999</v>
      </c>
      <c r="B994" s="19">
        <v>22033100272</v>
      </c>
      <c r="C994" s="15" t="s">
        <v>991</v>
      </c>
      <c r="D994" s="8">
        <v>1399812891323</v>
      </c>
    </row>
    <row r="995" customHeight="1" spans="1:4">
      <c r="A995" s="15" t="s">
        <v>1000</v>
      </c>
      <c r="B995" s="19">
        <v>22033100277</v>
      </c>
      <c r="C995" s="15" t="s">
        <v>991</v>
      </c>
      <c r="D995" s="8">
        <v>1399812897523</v>
      </c>
    </row>
    <row r="996" customHeight="1" spans="1:4">
      <c r="A996" s="15" t="s">
        <v>1001</v>
      </c>
      <c r="B996" s="19">
        <v>22033100279</v>
      </c>
      <c r="C996" s="15" t="s">
        <v>991</v>
      </c>
      <c r="D996" s="8">
        <v>1399812899223</v>
      </c>
    </row>
    <row r="997" customHeight="1" spans="1:4">
      <c r="A997" s="15" t="s">
        <v>1002</v>
      </c>
      <c r="B997" s="19">
        <v>22033100283</v>
      </c>
      <c r="C997" s="15" t="s">
        <v>991</v>
      </c>
      <c r="D997" s="8">
        <v>1399812903023</v>
      </c>
    </row>
    <row r="998" customHeight="1" spans="1:4">
      <c r="A998" s="20" t="s">
        <v>1003</v>
      </c>
      <c r="B998" s="21">
        <v>20191058</v>
      </c>
      <c r="C998" s="20" t="s">
        <v>1004</v>
      </c>
      <c r="D998" s="8">
        <v>1304756485224</v>
      </c>
    </row>
    <row r="999" customHeight="1" spans="1:4">
      <c r="A999" s="20" t="s">
        <v>1005</v>
      </c>
      <c r="B999" s="21">
        <v>20201084</v>
      </c>
      <c r="C999" s="20" t="s">
        <v>1004</v>
      </c>
      <c r="D999" s="8">
        <v>1304756490624</v>
      </c>
    </row>
    <row r="1000" customHeight="1" spans="1:4">
      <c r="A1000" s="20" t="s">
        <v>1006</v>
      </c>
      <c r="B1000" s="21">
        <v>20211062</v>
      </c>
      <c r="C1000" s="20" t="s">
        <v>1004</v>
      </c>
      <c r="D1000" s="8">
        <v>1304756497124</v>
      </c>
    </row>
    <row r="1001" customHeight="1" spans="1:4">
      <c r="A1001" s="20" t="s">
        <v>1007</v>
      </c>
      <c r="B1001" s="21">
        <v>20211066</v>
      </c>
      <c r="C1001" s="20" t="s">
        <v>1004</v>
      </c>
      <c r="D1001" s="8">
        <v>1304756498524</v>
      </c>
    </row>
    <row r="1002" customHeight="1" spans="1:5">
      <c r="A1002" s="6" t="s">
        <v>1008</v>
      </c>
      <c r="B1002" s="7">
        <v>20211069</v>
      </c>
      <c r="C1002" s="6" t="s">
        <v>1009</v>
      </c>
      <c r="D1002" s="8">
        <v>1304756502224</v>
      </c>
      <c r="E1002" s="22"/>
    </row>
    <row r="1003" customHeight="1" spans="1:4">
      <c r="A1003" s="20" t="s">
        <v>306</v>
      </c>
      <c r="B1003" s="21">
        <v>22031100058</v>
      </c>
      <c r="C1003" s="20" t="s">
        <v>1004</v>
      </c>
      <c r="D1003" s="8">
        <v>1304756506724</v>
      </c>
    </row>
    <row r="1004" customHeight="1" spans="1:5">
      <c r="A1004" s="20" t="s">
        <v>1010</v>
      </c>
      <c r="B1004" s="21">
        <v>22031100059</v>
      </c>
      <c r="C1004" s="20" t="s">
        <v>1004</v>
      </c>
      <c r="D1004" s="8">
        <v>1304756509824</v>
      </c>
      <c r="E1004" s="22"/>
    </row>
    <row r="1005" customHeight="1" spans="1:4">
      <c r="A1005" s="23" t="s">
        <v>1011</v>
      </c>
      <c r="B1005" s="24">
        <v>22031100061</v>
      </c>
      <c r="C1005" s="23" t="s">
        <v>1004</v>
      </c>
      <c r="D1005" s="8">
        <v>1304756512424</v>
      </c>
    </row>
    <row r="1006" customHeight="1" spans="1:4">
      <c r="A1006" s="20" t="s">
        <v>1012</v>
      </c>
      <c r="B1006" s="21">
        <v>22031100065</v>
      </c>
      <c r="C1006" s="20" t="s">
        <v>1004</v>
      </c>
      <c r="D1006" s="8">
        <v>1304756517224</v>
      </c>
    </row>
    <row r="1007" customHeight="1" spans="1:4">
      <c r="A1007" s="20" t="s">
        <v>1013</v>
      </c>
      <c r="B1007" s="21">
        <v>22033100187</v>
      </c>
      <c r="C1007" s="20" t="s">
        <v>1004</v>
      </c>
      <c r="D1007" s="8">
        <v>1304756520924</v>
      </c>
    </row>
    <row r="1008" customHeight="1" spans="1:4">
      <c r="A1008" s="20" t="s">
        <v>1014</v>
      </c>
      <c r="B1008" s="21">
        <v>22033100188</v>
      </c>
      <c r="C1008" s="20" t="s">
        <v>1004</v>
      </c>
      <c r="D1008" s="8">
        <v>1304756521224</v>
      </c>
    </row>
    <row r="1009" customHeight="1" spans="1:4">
      <c r="A1009" s="20" t="s">
        <v>1015</v>
      </c>
      <c r="B1009" s="21">
        <v>22033100189</v>
      </c>
      <c r="C1009" s="20" t="s">
        <v>1004</v>
      </c>
      <c r="D1009" s="8">
        <v>1304756525724</v>
      </c>
    </row>
    <row r="1010" customHeight="1" spans="1:4">
      <c r="A1010" s="20" t="s">
        <v>1016</v>
      </c>
      <c r="B1010" s="21">
        <v>22033100190</v>
      </c>
      <c r="C1010" s="20" t="s">
        <v>1004</v>
      </c>
      <c r="D1010" s="8">
        <v>1304756527424</v>
      </c>
    </row>
    <row r="1011" customHeight="1" spans="1:4">
      <c r="A1011" s="20" t="s">
        <v>1017</v>
      </c>
      <c r="B1011" s="21">
        <v>22033100191</v>
      </c>
      <c r="C1011" s="20" t="s">
        <v>1004</v>
      </c>
      <c r="D1011" s="8">
        <v>1304756533124</v>
      </c>
    </row>
    <row r="1012" customHeight="1" spans="1:4">
      <c r="A1012" s="20" t="s">
        <v>1018</v>
      </c>
      <c r="B1012" s="21">
        <v>22033100192</v>
      </c>
      <c r="C1012" s="20" t="s">
        <v>1004</v>
      </c>
      <c r="D1012" s="8">
        <v>1304756539324</v>
      </c>
    </row>
    <row r="1013" customHeight="1" spans="1:4">
      <c r="A1013" s="20" t="s">
        <v>1019</v>
      </c>
      <c r="B1013" s="21">
        <v>22033100193</v>
      </c>
      <c r="C1013" s="20" t="s">
        <v>1004</v>
      </c>
      <c r="D1013" s="8">
        <v>1304756545524</v>
      </c>
    </row>
    <row r="1014" customHeight="1" spans="1:4">
      <c r="A1014" s="20" t="s">
        <v>1020</v>
      </c>
      <c r="B1014" s="21">
        <v>22033100194</v>
      </c>
      <c r="C1014" s="20" t="s">
        <v>1004</v>
      </c>
      <c r="D1014" s="8">
        <v>1304756547824</v>
      </c>
    </row>
    <row r="1015" customHeight="1" spans="1:4">
      <c r="A1015" s="20" t="s">
        <v>1021</v>
      </c>
      <c r="B1015" s="21">
        <v>22033100195</v>
      </c>
      <c r="C1015" s="20" t="s">
        <v>1004</v>
      </c>
      <c r="D1015" s="8">
        <v>1304756550424</v>
      </c>
    </row>
    <row r="1016" customHeight="1" spans="1:4">
      <c r="A1016" s="20" t="s">
        <v>1022</v>
      </c>
      <c r="B1016" s="21">
        <v>22033100196</v>
      </c>
      <c r="C1016" s="20" t="s">
        <v>1004</v>
      </c>
      <c r="D1016" s="8">
        <v>1304756555224</v>
      </c>
    </row>
    <row r="1017" customHeight="1" spans="1:4">
      <c r="A1017" s="20" t="s">
        <v>1023</v>
      </c>
      <c r="B1017" s="21">
        <v>22033100197</v>
      </c>
      <c r="C1017" s="20" t="s">
        <v>1004</v>
      </c>
      <c r="D1017" s="8">
        <v>1304756559724</v>
      </c>
    </row>
    <row r="1018" customHeight="1" spans="1:4">
      <c r="A1018" s="20" t="s">
        <v>337</v>
      </c>
      <c r="B1018" s="21">
        <v>22033100198</v>
      </c>
      <c r="C1018" s="20" t="s">
        <v>1004</v>
      </c>
      <c r="D1018" s="8">
        <v>1304756561024</v>
      </c>
    </row>
    <row r="1019" customHeight="1" spans="1:4">
      <c r="A1019" s="20" t="s">
        <v>1024</v>
      </c>
      <c r="B1019" s="21">
        <v>22033100199</v>
      </c>
      <c r="C1019" s="20" t="s">
        <v>1004</v>
      </c>
      <c r="D1019" s="8">
        <v>1304756566824</v>
      </c>
    </row>
    <row r="1020" customHeight="1" spans="1:4">
      <c r="A1020" s="20" t="s">
        <v>1025</v>
      </c>
      <c r="B1020" s="21">
        <v>22033100200</v>
      </c>
      <c r="C1020" s="20" t="s">
        <v>1004</v>
      </c>
      <c r="D1020" s="8">
        <v>1304756574224</v>
      </c>
    </row>
    <row r="1021" customHeight="1" spans="1:4">
      <c r="A1021" s="20" t="s">
        <v>1026</v>
      </c>
      <c r="B1021" s="21">
        <v>22033100201</v>
      </c>
      <c r="C1021" s="20" t="s">
        <v>1004</v>
      </c>
      <c r="D1021" s="8">
        <v>1304756576024</v>
      </c>
    </row>
    <row r="1022" customHeight="1" spans="1:4">
      <c r="A1022" s="20" t="s">
        <v>1027</v>
      </c>
      <c r="B1022" s="21">
        <v>22033100202</v>
      </c>
      <c r="C1022" s="20" t="s">
        <v>1004</v>
      </c>
      <c r="D1022" s="8">
        <v>1304756581324</v>
      </c>
    </row>
    <row r="1023" customHeight="1" spans="1:4">
      <c r="A1023" s="20" t="s">
        <v>1028</v>
      </c>
      <c r="B1023" s="21">
        <v>22033100203</v>
      </c>
      <c r="C1023" s="20" t="s">
        <v>1004</v>
      </c>
      <c r="D1023" s="8">
        <v>1304756589224</v>
      </c>
    </row>
    <row r="1024" customHeight="1" spans="1:4">
      <c r="A1024" s="20" t="s">
        <v>1029</v>
      </c>
      <c r="B1024" s="21">
        <v>22033100204</v>
      </c>
      <c r="C1024" s="20" t="s">
        <v>1004</v>
      </c>
      <c r="D1024" s="8">
        <v>1304756594624</v>
      </c>
    </row>
    <row r="1025" customHeight="1" spans="1:4">
      <c r="A1025" s="20" t="s">
        <v>1030</v>
      </c>
      <c r="B1025" s="21">
        <v>22033100205</v>
      </c>
      <c r="C1025" s="20" t="s">
        <v>1004</v>
      </c>
      <c r="D1025" s="8">
        <v>1304756604524</v>
      </c>
    </row>
    <row r="1026" customHeight="1" spans="1:4">
      <c r="A1026" s="20" t="s">
        <v>1031</v>
      </c>
      <c r="B1026" s="21">
        <v>22033100206</v>
      </c>
      <c r="C1026" s="20" t="s">
        <v>1004</v>
      </c>
      <c r="D1026" s="8">
        <v>1304756605924</v>
      </c>
    </row>
    <row r="1027" customHeight="1" spans="1:4">
      <c r="A1027" s="20" t="s">
        <v>1032</v>
      </c>
      <c r="B1027" s="21">
        <v>22033100207</v>
      </c>
      <c r="C1027" s="20" t="s">
        <v>1004</v>
      </c>
      <c r="D1027" s="8">
        <v>1304756608024</v>
      </c>
    </row>
    <row r="1028" customHeight="1" spans="1:4">
      <c r="A1028" s="20" t="s">
        <v>1033</v>
      </c>
      <c r="B1028" s="21">
        <v>22033100208</v>
      </c>
      <c r="C1028" s="20" t="s">
        <v>1004</v>
      </c>
      <c r="D1028" s="8">
        <v>1304756612024</v>
      </c>
    </row>
    <row r="1029" customHeight="1" spans="1:4">
      <c r="A1029" s="20" t="s">
        <v>1034</v>
      </c>
      <c r="B1029" s="21">
        <v>22033100209</v>
      </c>
      <c r="C1029" s="20" t="s">
        <v>1004</v>
      </c>
      <c r="D1029" s="8">
        <v>1304756619524</v>
      </c>
    </row>
    <row r="1030" customHeight="1" spans="1:4">
      <c r="A1030" s="20" t="s">
        <v>1035</v>
      </c>
      <c r="B1030" s="21">
        <v>22033100210</v>
      </c>
      <c r="C1030" s="20" t="s">
        <v>1004</v>
      </c>
      <c r="D1030" s="8">
        <v>1304756624924</v>
      </c>
    </row>
    <row r="1031" customHeight="1" spans="1:4">
      <c r="A1031" s="20" t="s">
        <v>1036</v>
      </c>
      <c r="B1031" s="21">
        <v>22033100211</v>
      </c>
      <c r="C1031" s="20" t="s">
        <v>1004</v>
      </c>
      <c r="D1031" s="8">
        <v>1304756627024</v>
      </c>
    </row>
    <row r="1032" customHeight="1" spans="1:4">
      <c r="A1032" s="20" t="s">
        <v>1037</v>
      </c>
      <c r="B1032" s="21">
        <v>22033100212</v>
      </c>
      <c r="C1032" s="20" t="s">
        <v>1004</v>
      </c>
      <c r="D1032" s="8">
        <v>1304756633724</v>
      </c>
    </row>
    <row r="1033" customHeight="1" spans="1:4">
      <c r="A1033" s="20" t="s">
        <v>1038</v>
      </c>
      <c r="B1033" s="21">
        <v>22033100213</v>
      </c>
      <c r="C1033" s="20" t="s">
        <v>1004</v>
      </c>
      <c r="D1033" s="8">
        <v>1304756639924</v>
      </c>
    </row>
    <row r="1034" customHeight="1" spans="1:4">
      <c r="A1034" s="20" t="s">
        <v>1039</v>
      </c>
      <c r="B1034" s="21">
        <v>22033100214</v>
      </c>
      <c r="C1034" s="20" t="s">
        <v>1004</v>
      </c>
      <c r="D1034" s="8">
        <v>1304756643924</v>
      </c>
    </row>
    <row r="1035" customHeight="1" spans="1:4">
      <c r="A1035" s="20" t="s">
        <v>1040</v>
      </c>
      <c r="B1035" s="21">
        <v>22033100215</v>
      </c>
      <c r="C1035" s="20" t="s">
        <v>1004</v>
      </c>
      <c r="D1035" s="8">
        <v>1304756651324</v>
      </c>
    </row>
    <row r="1036" customHeight="1" spans="1:4">
      <c r="A1036" s="20" t="s">
        <v>1041</v>
      </c>
      <c r="B1036" s="21">
        <v>22033100217</v>
      </c>
      <c r="C1036" s="20" t="s">
        <v>1004</v>
      </c>
      <c r="D1036" s="8">
        <v>1304756655824</v>
      </c>
    </row>
    <row r="1037" customHeight="1" spans="1:4">
      <c r="A1037" s="20" t="s">
        <v>1042</v>
      </c>
      <c r="B1037" s="21">
        <v>22033100218</v>
      </c>
      <c r="C1037" s="20" t="s">
        <v>1004</v>
      </c>
      <c r="D1037" s="8">
        <v>1304756658924</v>
      </c>
    </row>
    <row r="1038" customHeight="1" spans="1:4">
      <c r="A1038" s="20" t="s">
        <v>1043</v>
      </c>
      <c r="B1038" s="21">
        <v>22033100219</v>
      </c>
      <c r="C1038" s="20" t="s">
        <v>1004</v>
      </c>
      <c r="D1038" s="8">
        <v>1304756662924</v>
      </c>
    </row>
    <row r="1039" customHeight="1" spans="1:4">
      <c r="A1039" s="20" t="s">
        <v>1044</v>
      </c>
      <c r="B1039" s="21">
        <v>22033100220</v>
      </c>
      <c r="C1039" s="20" t="s">
        <v>1004</v>
      </c>
      <c r="D1039" s="8">
        <v>1304756670324</v>
      </c>
    </row>
    <row r="1040" customHeight="1" spans="1:4">
      <c r="A1040" s="20" t="s">
        <v>1045</v>
      </c>
      <c r="B1040" s="21">
        <v>22033100221</v>
      </c>
      <c r="C1040" s="20" t="s">
        <v>1004</v>
      </c>
      <c r="D1040" s="8">
        <v>1304756674824</v>
      </c>
    </row>
    <row r="1041" customHeight="1" spans="1:5">
      <c r="A1041" s="20" t="s">
        <v>1046</v>
      </c>
      <c r="B1041" s="21">
        <v>22033100222</v>
      </c>
      <c r="C1041" s="20" t="s">
        <v>1004</v>
      </c>
      <c r="D1041" s="8">
        <v>1304756679624</v>
      </c>
      <c r="E1041" s="22"/>
    </row>
    <row r="1042" customHeight="1" spans="1:4">
      <c r="A1042" s="20" t="s">
        <v>1047</v>
      </c>
      <c r="B1042" s="21">
        <v>22033100224</v>
      </c>
      <c r="C1042" s="20" t="s">
        <v>1004</v>
      </c>
      <c r="D1042" s="8">
        <v>1304756683624</v>
      </c>
    </row>
    <row r="1043" customHeight="1" spans="1:4">
      <c r="A1043" s="20" t="s">
        <v>1048</v>
      </c>
      <c r="B1043" s="21">
        <v>22033100225</v>
      </c>
      <c r="C1043" s="20" t="s">
        <v>1004</v>
      </c>
      <c r="D1043" s="8">
        <v>1304756687524</v>
      </c>
    </row>
    <row r="1044" customHeight="1" spans="1:4">
      <c r="A1044" s="20" t="s">
        <v>1049</v>
      </c>
      <c r="B1044" s="21">
        <v>22033100226</v>
      </c>
      <c r="C1044" s="20" t="s">
        <v>1004</v>
      </c>
      <c r="D1044" s="8">
        <v>1304756690724</v>
      </c>
    </row>
    <row r="1045" customHeight="1" spans="1:4">
      <c r="A1045" s="20" t="s">
        <v>1050</v>
      </c>
      <c r="B1045" s="21">
        <v>22033100227</v>
      </c>
      <c r="C1045" s="20" t="s">
        <v>1004</v>
      </c>
      <c r="D1045" s="8">
        <v>1304756695524</v>
      </c>
    </row>
    <row r="1046" customHeight="1" spans="1:4">
      <c r="A1046" s="20" t="s">
        <v>1051</v>
      </c>
      <c r="B1046" s="21">
        <v>22033100228</v>
      </c>
      <c r="C1046" s="20" t="s">
        <v>1004</v>
      </c>
      <c r="D1046" s="8">
        <v>1304756700624</v>
      </c>
    </row>
    <row r="1047" customHeight="1" spans="1:4">
      <c r="A1047" s="20" t="s">
        <v>415</v>
      </c>
      <c r="B1047" s="21">
        <v>22033100229</v>
      </c>
      <c r="C1047" s="20" t="s">
        <v>1004</v>
      </c>
      <c r="D1047" s="8">
        <v>1304756709924</v>
      </c>
    </row>
    <row r="1048" customHeight="1" spans="1:4">
      <c r="A1048" s="20" t="s">
        <v>312</v>
      </c>
      <c r="B1048" s="21">
        <v>22033100230</v>
      </c>
      <c r="C1048" s="20" t="s">
        <v>1004</v>
      </c>
      <c r="D1048" s="8">
        <v>1304756714224</v>
      </c>
    </row>
    <row r="1049" customHeight="1" spans="1:4">
      <c r="A1049" s="20" t="s">
        <v>1052</v>
      </c>
      <c r="B1049" s="21">
        <v>22033100231</v>
      </c>
      <c r="C1049" s="20" t="s">
        <v>1004</v>
      </c>
      <c r="D1049" s="8">
        <v>1304756719524</v>
      </c>
    </row>
    <row r="1050" customHeight="1" spans="1:5">
      <c r="A1050" s="20" t="s">
        <v>1053</v>
      </c>
      <c r="B1050" s="21">
        <v>22033100232</v>
      </c>
      <c r="C1050" s="20" t="s">
        <v>1004</v>
      </c>
      <c r="D1050" s="8">
        <v>1304756721324</v>
      </c>
      <c r="E1050" s="22"/>
    </row>
    <row r="1051" customHeight="1" spans="1:4">
      <c r="A1051" s="20" t="s">
        <v>1054</v>
      </c>
      <c r="B1051" s="21">
        <v>22033100234</v>
      </c>
      <c r="C1051" s="20" t="s">
        <v>1004</v>
      </c>
      <c r="D1051" s="8">
        <v>1304756726124</v>
      </c>
    </row>
    <row r="1052" customHeight="1" spans="1:4">
      <c r="A1052" s="20" t="s">
        <v>1055</v>
      </c>
      <c r="B1052" s="21">
        <v>22033100236</v>
      </c>
      <c r="C1052" s="20" t="s">
        <v>1004</v>
      </c>
      <c r="D1052" s="8">
        <v>1304756734624</v>
      </c>
    </row>
    <row r="1053" customHeight="1" spans="1:4">
      <c r="A1053" s="20" t="s">
        <v>1056</v>
      </c>
      <c r="B1053" s="21">
        <v>22033100237</v>
      </c>
      <c r="C1053" s="20" t="s">
        <v>1004</v>
      </c>
      <c r="D1053" s="8">
        <v>1304756738524</v>
      </c>
    </row>
    <row r="1054" customHeight="1" spans="1:4">
      <c r="A1054" s="23" t="s">
        <v>1057</v>
      </c>
      <c r="B1054" s="24">
        <v>22033100238</v>
      </c>
      <c r="C1054" s="23" t="s">
        <v>1004</v>
      </c>
      <c r="D1054" s="8">
        <v>1307721997124</v>
      </c>
    </row>
    <row r="1055" customHeight="1" spans="1:5">
      <c r="A1055" s="20" t="s">
        <v>1058</v>
      </c>
      <c r="B1055" s="21">
        <v>22033100239</v>
      </c>
      <c r="C1055" s="20" t="s">
        <v>1004</v>
      </c>
      <c r="D1055" s="8">
        <v>1304756743424</v>
      </c>
      <c r="E1055" s="22"/>
    </row>
    <row r="1056" customHeight="1" spans="1:4">
      <c r="A1056" s="6" t="s">
        <v>1059</v>
      </c>
      <c r="B1056" s="7">
        <v>22033100243</v>
      </c>
      <c r="C1056" s="6" t="s">
        <v>1009</v>
      </c>
      <c r="D1056" s="8">
        <v>1304756746524</v>
      </c>
    </row>
    <row r="1057" customHeight="1" spans="1:4">
      <c r="A1057" s="6" t="s">
        <v>1060</v>
      </c>
      <c r="B1057" s="7">
        <v>22033100244</v>
      </c>
      <c r="C1057" s="6" t="s">
        <v>1009</v>
      </c>
      <c r="D1057" s="8">
        <v>1304756752224</v>
      </c>
    </row>
    <row r="1058" customHeight="1" spans="1:4">
      <c r="A1058" s="6" t="s">
        <v>1061</v>
      </c>
      <c r="B1058" s="7">
        <v>22033100245</v>
      </c>
      <c r="C1058" s="6" t="s">
        <v>1009</v>
      </c>
      <c r="D1058" s="8">
        <v>1304756756724</v>
      </c>
    </row>
    <row r="1059" customHeight="1" spans="1:4">
      <c r="A1059" s="6" t="s">
        <v>1062</v>
      </c>
      <c r="B1059" s="7">
        <v>22033100246</v>
      </c>
      <c r="C1059" s="6" t="s">
        <v>1009</v>
      </c>
      <c r="D1059" s="8">
        <v>1304756760724</v>
      </c>
    </row>
    <row r="1060" customHeight="1" spans="1:4">
      <c r="A1060" s="20" t="s">
        <v>1063</v>
      </c>
      <c r="B1060" s="21">
        <v>22034100531</v>
      </c>
      <c r="C1060" s="20" t="s">
        <v>1004</v>
      </c>
      <c r="D1060" s="8">
        <v>1304756766924</v>
      </c>
    </row>
    <row r="1061" customHeight="1" spans="1:4">
      <c r="A1061" s="20" t="s">
        <v>1064</v>
      </c>
      <c r="B1061" s="21">
        <v>22034100532</v>
      </c>
      <c r="C1061" s="20" t="s">
        <v>1004</v>
      </c>
      <c r="D1061" s="8">
        <v>1304756770924</v>
      </c>
    </row>
    <row r="1062" customHeight="1" spans="1:4">
      <c r="A1062" s="20" t="s">
        <v>510</v>
      </c>
      <c r="B1062" s="21">
        <v>22034100533</v>
      </c>
      <c r="C1062" s="20" t="s">
        <v>1004</v>
      </c>
      <c r="D1062" s="8">
        <v>1304756773024</v>
      </c>
    </row>
    <row r="1063" customHeight="1" spans="1:5">
      <c r="A1063" s="20" t="s">
        <v>1065</v>
      </c>
      <c r="B1063" s="21">
        <v>22034100534</v>
      </c>
      <c r="C1063" s="20" t="s">
        <v>1004</v>
      </c>
      <c r="D1063" s="8">
        <v>1304756782824</v>
      </c>
      <c r="E1063" s="22"/>
    </row>
    <row r="1064" customHeight="1" spans="1:4">
      <c r="A1064" s="20" t="s">
        <v>1066</v>
      </c>
      <c r="B1064" s="21">
        <v>22034100535</v>
      </c>
      <c r="C1064" s="20" t="s">
        <v>1004</v>
      </c>
      <c r="D1064" s="8">
        <v>1304756786224</v>
      </c>
    </row>
    <row r="1065" customHeight="1" spans="1:4">
      <c r="A1065" s="20" t="s">
        <v>1067</v>
      </c>
      <c r="B1065" s="21">
        <v>22034100536</v>
      </c>
      <c r="C1065" s="20" t="s">
        <v>1004</v>
      </c>
      <c r="D1065" s="8">
        <v>1304756790224</v>
      </c>
    </row>
    <row r="1066" customHeight="1" spans="1:4">
      <c r="A1066" s="20" t="s">
        <v>1068</v>
      </c>
      <c r="B1066" s="21">
        <v>22034100537</v>
      </c>
      <c r="C1066" s="20" t="s">
        <v>1004</v>
      </c>
      <c r="D1066" s="8">
        <v>1304756799524</v>
      </c>
    </row>
    <row r="1067" customHeight="1" spans="1:4">
      <c r="A1067" s="20" t="s">
        <v>1069</v>
      </c>
      <c r="B1067" s="21">
        <v>22034100538</v>
      </c>
      <c r="C1067" s="20" t="s">
        <v>1004</v>
      </c>
      <c r="D1067" s="8">
        <v>1304756802924</v>
      </c>
    </row>
    <row r="1068" customHeight="1" spans="1:4">
      <c r="A1068" s="20" t="s">
        <v>1070</v>
      </c>
      <c r="B1068" s="21">
        <v>22034100540</v>
      </c>
      <c r="C1068" s="20" t="s">
        <v>1004</v>
      </c>
      <c r="D1068" s="8">
        <v>1304756805024</v>
      </c>
    </row>
    <row r="1069" customHeight="1" spans="1:4">
      <c r="A1069" s="20" t="s">
        <v>1071</v>
      </c>
      <c r="B1069" s="21">
        <v>22034100541</v>
      </c>
      <c r="C1069" s="20" t="s">
        <v>1004</v>
      </c>
      <c r="D1069" s="8">
        <v>1304756808524</v>
      </c>
    </row>
    <row r="1070" customHeight="1" spans="1:4">
      <c r="A1070" s="20" t="s">
        <v>1072</v>
      </c>
      <c r="B1070" s="21">
        <v>22034100542</v>
      </c>
      <c r="C1070" s="20" t="s">
        <v>1004</v>
      </c>
      <c r="D1070" s="8">
        <v>1304756815124</v>
      </c>
    </row>
    <row r="1071" customHeight="1" spans="1:4">
      <c r="A1071" s="20" t="s">
        <v>1073</v>
      </c>
      <c r="B1071" s="21">
        <v>22034100543</v>
      </c>
      <c r="C1071" s="20" t="s">
        <v>1004</v>
      </c>
      <c r="D1071" s="8">
        <v>1304756820524</v>
      </c>
    </row>
    <row r="1072" customHeight="1" spans="1:4">
      <c r="A1072" s="20" t="s">
        <v>1074</v>
      </c>
      <c r="B1072" s="21">
        <v>22034100544</v>
      </c>
      <c r="C1072" s="20" t="s">
        <v>1004</v>
      </c>
      <c r="D1072" s="8">
        <v>1304756823624</v>
      </c>
    </row>
    <row r="1073" customHeight="1" spans="1:4">
      <c r="A1073" s="20" t="s">
        <v>1075</v>
      </c>
      <c r="B1073" s="21">
        <v>22034100545</v>
      </c>
      <c r="C1073" s="20" t="s">
        <v>1004</v>
      </c>
      <c r="D1073" s="8">
        <v>1304756826724</v>
      </c>
    </row>
    <row r="1074" customHeight="1" spans="1:4">
      <c r="A1074" s="6" t="s">
        <v>1076</v>
      </c>
      <c r="B1074" s="12">
        <v>22034101938</v>
      </c>
      <c r="C1074" s="6" t="s">
        <v>1077</v>
      </c>
      <c r="D1074" s="8">
        <v>1399779134923</v>
      </c>
    </row>
    <row r="1075" customHeight="1" spans="1:4">
      <c r="A1075" s="6" t="s">
        <v>1078</v>
      </c>
      <c r="B1075" s="12">
        <v>22034101939</v>
      </c>
      <c r="C1075" s="6" t="s">
        <v>1077</v>
      </c>
      <c r="D1075" s="8">
        <v>1399779139723</v>
      </c>
    </row>
    <row r="1076" customHeight="1" spans="1:4">
      <c r="A1076" s="6" t="s">
        <v>1079</v>
      </c>
      <c r="B1076" s="12">
        <v>22034101940</v>
      </c>
      <c r="C1076" s="6" t="s">
        <v>1077</v>
      </c>
      <c r="D1076" s="8">
        <v>1399779143723</v>
      </c>
    </row>
    <row r="1077" customHeight="1" spans="1:4">
      <c r="A1077" s="6" t="s">
        <v>1080</v>
      </c>
      <c r="B1077" s="12">
        <v>22034101941</v>
      </c>
      <c r="C1077" s="6" t="s">
        <v>1077</v>
      </c>
      <c r="D1077" s="8">
        <v>1399779145423</v>
      </c>
    </row>
    <row r="1078" customHeight="1" spans="1:4">
      <c r="A1078" s="6" t="s">
        <v>1081</v>
      </c>
      <c r="B1078" s="12">
        <v>22034101942</v>
      </c>
      <c r="C1078" s="6" t="s">
        <v>1077</v>
      </c>
      <c r="D1078" s="8">
        <v>1399779160023</v>
      </c>
    </row>
    <row r="1079" customHeight="1" spans="1:4">
      <c r="A1079" s="6" t="s">
        <v>1082</v>
      </c>
      <c r="B1079" s="12">
        <v>22034101943</v>
      </c>
      <c r="C1079" s="6" t="s">
        <v>1077</v>
      </c>
      <c r="D1079" s="8">
        <v>1399779162723</v>
      </c>
    </row>
    <row r="1080" customHeight="1" spans="1:4">
      <c r="A1080" s="6" t="s">
        <v>1083</v>
      </c>
      <c r="B1080" s="12">
        <v>22034101944</v>
      </c>
      <c r="C1080" s="6" t="s">
        <v>1077</v>
      </c>
      <c r="D1080" s="8">
        <v>1399779163523</v>
      </c>
    </row>
    <row r="1081" customHeight="1" spans="1:4">
      <c r="A1081" s="6" t="s">
        <v>1084</v>
      </c>
      <c r="B1081" s="12">
        <v>22034101945</v>
      </c>
      <c r="C1081" s="6" t="s">
        <v>1077</v>
      </c>
      <c r="D1081" s="8">
        <v>1399779167523</v>
      </c>
    </row>
    <row r="1082" customHeight="1" spans="1:4">
      <c r="A1082" s="6" t="s">
        <v>1085</v>
      </c>
      <c r="B1082" s="12">
        <v>22034101946</v>
      </c>
      <c r="C1082" s="6" t="s">
        <v>1077</v>
      </c>
      <c r="D1082" s="8">
        <v>1399779169223</v>
      </c>
    </row>
    <row r="1083" customHeight="1" spans="1:4">
      <c r="A1083" s="6" t="s">
        <v>1086</v>
      </c>
      <c r="B1083" s="12">
        <v>22034101947</v>
      </c>
      <c r="C1083" s="6" t="s">
        <v>1077</v>
      </c>
      <c r="D1083" s="8">
        <v>1399779171523</v>
      </c>
    </row>
    <row r="1084" customHeight="1" spans="1:4">
      <c r="A1084" s="9" t="s">
        <v>1087</v>
      </c>
      <c r="B1084" s="12">
        <v>22034101948</v>
      </c>
      <c r="C1084" s="6" t="s">
        <v>1077</v>
      </c>
      <c r="D1084" s="8">
        <v>1399779175023</v>
      </c>
    </row>
    <row r="1085" customHeight="1" spans="1:4">
      <c r="A1085" s="6" t="s">
        <v>1088</v>
      </c>
      <c r="B1085" s="12">
        <v>22034101949</v>
      </c>
      <c r="C1085" s="6" t="s">
        <v>1077</v>
      </c>
      <c r="D1085" s="8">
        <v>1399779179423</v>
      </c>
    </row>
    <row r="1086" customHeight="1" spans="1:4">
      <c r="A1086" s="6" t="s">
        <v>1089</v>
      </c>
      <c r="B1086" s="12">
        <v>22034101950</v>
      </c>
      <c r="C1086" s="6" t="s">
        <v>1077</v>
      </c>
      <c r="D1086" s="8">
        <v>1399779182523</v>
      </c>
    </row>
    <row r="1087" customHeight="1" spans="1:4">
      <c r="A1087" s="6" t="s">
        <v>1090</v>
      </c>
      <c r="B1087" s="12">
        <v>22034101951</v>
      </c>
      <c r="C1087" s="6" t="s">
        <v>1077</v>
      </c>
      <c r="D1087" s="8">
        <v>1399779184823</v>
      </c>
    </row>
    <row r="1088" customHeight="1" spans="1:4">
      <c r="A1088" s="6" t="s">
        <v>1091</v>
      </c>
      <c r="B1088" s="12">
        <v>22034101952</v>
      </c>
      <c r="C1088" s="6" t="s">
        <v>1077</v>
      </c>
      <c r="D1088" s="8">
        <v>1399779188223</v>
      </c>
    </row>
    <row r="1089" customHeight="1" spans="1:4">
      <c r="A1089" s="6" t="s">
        <v>1092</v>
      </c>
      <c r="B1089" s="12">
        <v>22034101953</v>
      </c>
      <c r="C1089" s="6" t="s">
        <v>1077</v>
      </c>
      <c r="D1089" s="8">
        <v>1399779190523</v>
      </c>
    </row>
    <row r="1090" customHeight="1" spans="1:4">
      <c r="A1090" s="6" t="s">
        <v>1093</v>
      </c>
      <c r="B1090" s="12">
        <v>22034101954</v>
      </c>
      <c r="C1090" s="6" t="s">
        <v>1077</v>
      </c>
      <c r="D1090" s="8">
        <v>1399779193623</v>
      </c>
    </row>
    <row r="1091" customHeight="1" spans="1:4">
      <c r="A1091" s="6" t="s">
        <v>1094</v>
      </c>
      <c r="B1091" s="12">
        <v>22034101956</v>
      </c>
      <c r="C1091" s="6" t="s">
        <v>1077</v>
      </c>
      <c r="D1091" s="8">
        <v>1399779194023</v>
      </c>
    </row>
    <row r="1092" customHeight="1" spans="1:4">
      <c r="A1092" s="6" t="s">
        <v>1095</v>
      </c>
      <c r="B1092" s="12">
        <v>22034101957</v>
      </c>
      <c r="C1092" s="6" t="s">
        <v>1077</v>
      </c>
      <c r="D1092" s="8">
        <v>1399779198423</v>
      </c>
    </row>
    <row r="1093" customHeight="1" spans="1:4">
      <c r="A1093" s="6" t="s">
        <v>1096</v>
      </c>
      <c r="B1093" s="12">
        <v>22034101958</v>
      </c>
      <c r="C1093" s="6" t="s">
        <v>1077</v>
      </c>
      <c r="D1093" s="8">
        <v>1399779201823</v>
      </c>
    </row>
    <row r="1094" customHeight="1" spans="1:4">
      <c r="A1094" s="6" t="s">
        <v>1097</v>
      </c>
      <c r="B1094" s="12">
        <v>22034101959</v>
      </c>
      <c r="C1094" s="6" t="s">
        <v>1077</v>
      </c>
      <c r="D1094" s="8">
        <v>1399779203523</v>
      </c>
    </row>
    <row r="1095" customHeight="1" spans="1:4">
      <c r="A1095" s="6" t="s">
        <v>1098</v>
      </c>
      <c r="B1095" s="12">
        <v>22034101960</v>
      </c>
      <c r="C1095" s="6" t="s">
        <v>1077</v>
      </c>
      <c r="D1095" s="8">
        <v>1399779205223</v>
      </c>
    </row>
    <row r="1096" customHeight="1" spans="1:4">
      <c r="A1096" s="6" t="s">
        <v>1099</v>
      </c>
      <c r="B1096" s="12">
        <v>22034101961</v>
      </c>
      <c r="C1096" s="6" t="s">
        <v>1077</v>
      </c>
      <c r="D1096" s="8">
        <v>1399779209723</v>
      </c>
    </row>
    <row r="1097" customHeight="1" spans="1:4">
      <c r="A1097" s="6" t="s">
        <v>1100</v>
      </c>
      <c r="B1097" s="12">
        <v>22034101962</v>
      </c>
      <c r="C1097" s="6" t="s">
        <v>1077</v>
      </c>
      <c r="D1097" s="8">
        <v>1399779216823</v>
      </c>
    </row>
    <row r="1098" customHeight="1" spans="1:4">
      <c r="A1098" s="6" t="s">
        <v>1101</v>
      </c>
      <c r="B1098" s="12">
        <v>22034101963</v>
      </c>
      <c r="C1098" s="6" t="s">
        <v>1077</v>
      </c>
      <c r="D1098" s="8">
        <v>1399779217123</v>
      </c>
    </row>
    <row r="1099" customHeight="1" spans="1:4">
      <c r="A1099" s="6" t="s">
        <v>875</v>
      </c>
      <c r="B1099" s="12">
        <v>22034101964</v>
      </c>
      <c r="C1099" s="6" t="s">
        <v>1077</v>
      </c>
      <c r="D1099" s="8">
        <v>1399779222523</v>
      </c>
    </row>
    <row r="1100" customHeight="1" spans="1:4">
      <c r="A1100" s="6" t="s">
        <v>1102</v>
      </c>
      <c r="B1100" s="12">
        <v>22034101965</v>
      </c>
      <c r="C1100" s="6" t="s">
        <v>1077</v>
      </c>
      <c r="D1100" s="8">
        <v>1399779225623</v>
      </c>
    </row>
    <row r="1101" customHeight="1" spans="1:4">
      <c r="A1101" s="6" t="s">
        <v>1103</v>
      </c>
      <c r="B1101" s="7">
        <v>20214031</v>
      </c>
      <c r="C1101" s="6" t="s">
        <v>1104</v>
      </c>
      <c r="D1101" s="8">
        <v>1398537418123</v>
      </c>
    </row>
    <row r="1102" customHeight="1" spans="1:4">
      <c r="A1102" s="6" t="s">
        <v>1105</v>
      </c>
      <c r="B1102" s="7">
        <v>22033100487</v>
      </c>
      <c r="C1102" s="6" t="s">
        <v>1104</v>
      </c>
      <c r="D1102" s="8">
        <v>1398537422123</v>
      </c>
    </row>
    <row r="1103" customHeight="1" spans="1:4">
      <c r="A1103" s="6" t="s">
        <v>1106</v>
      </c>
      <c r="B1103" s="7">
        <v>22033100489</v>
      </c>
      <c r="C1103" s="6" t="s">
        <v>1104</v>
      </c>
      <c r="D1103" s="8">
        <v>1398537424923</v>
      </c>
    </row>
    <row r="1104" customHeight="1" spans="1:4">
      <c r="A1104" s="6" t="s">
        <v>1107</v>
      </c>
      <c r="B1104" s="7">
        <v>22034101571</v>
      </c>
      <c r="C1104" s="6" t="s">
        <v>1104</v>
      </c>
      <c r="D1104" s="8">
        <v>1398537426623</v>
      </c>
    </row>
    <row r="1105" customHeight="1" spans="1:4">
      <c r="A1105" s="6" t="s">
        <v>1108</v>
      </c>
      <c r="B1105" s="7">
        <v>22034101572</v>
      </c>
      <c r="C1105" s="6" t="s">
        <v>1104</v>
      </c>
      <c r="D1105" s="8">
        <v>1398537429723</v>
      </c>
    </row>
    <row r="1106" customHeight="1" spans="1:4">
      <c r="A1106" s="6" t="s">
        <v>1109</v>
      </c>
      <c r="B1106" s="7">
        <v>22034101573</v>
      </c>
      <c r="C1106" s="6" t="s">
        <v>1104</v>
      </c>
      <c r="D1106" s="8">
        <v>1398537434523</v>
      </c>
    </row>
    <row r="1107" customHeight="1" spans="1:4">
      <c r="A1107" s="6" t="s">
        <v>1110</v>
      </c>
      <c r="B1107" s="7">
        <v>22034101574</v>
      </c>
      <c r="C1107" s="6" t="s">
        <v>1104</v>
      </c>
      <c r="D1107" s="8">
        <v>1398537440823</v>
      </c>
    </row>
    <row r="1108" customHeight="1" spans="1:4">
      <c r="A1108" s="6" t="s">
        <v>1111</v>
      </c>
      <c r="B1108" s="7">
        <v>22034101575</v>
      </c>
      <c r="C1108" s="6" t="s">
        <v>1104</v>
      </c>
      <c r="D1108" s="8">
        <v>1398537442523</v>
      </c>
    </row>
    <row r="1109" customHeight="1" spans="1:4">
      <c r="A1109" s="6" t="s">
        <v>1112</v>
      </c>
      <c r="B1109" s="7">
        <v>22034101576</v>
      </c>
      <c r="C1109" s="6" t="s">
        <v>1104</v>
      </c>
      <c r="D1109" s="8">
        <v>1398537446023</v>
      </c>
    </row>
    <row r="1110" customHeight="1" spans="1:4">
      <c r="A1110" s="6" t="s">
        <v>1113</v>
      </c>
      <c r="B1110" s="7">
        <v>22034101577</v>
      </c>
      <c r="C1110" s="6" t="s">
        <v>1104</v>
      </c>
      <c r="D1110" s="8">
        <v>1398537451323</v>
      </c>
    </row>
    <row r="1111" customHeight="1" spans="1:4">
      <c r="A1111" s="6" t="s">
        <v>1114</v>
      </c>
      <c r="B1111" s="7">
        <v>22034101578</v>
      </c>
      <c r="C1111" s="6" t="s">
        <v>1104</v>
      </c>
      <c r="D1111" s="8">
        <v>1398537456123</v>
      </c>
    </row>
    <row r="1112" customHeight="1" spans="1:4">
      <c r="A1112" s="6" t="s">
        <v>1115</v>
      </c>
      <c r="B1112" s="7">
        <v>22034101579</v>
      </c>
      <c r="C1112" s="6" t="s">
        <v>1104</v>
      </c>
      <c r="D1112" s="8">
        <v>1398537458923</v>
      </c>
    </row>
    <row r="1113" customHeight="1" spans="1:4">
      <c r="A1113" s="6" t="s">
        <v>1116</v>
      </c>
      <c r="B1113" s="7">
        <v>22034101580</v>
      </c>
      <c r="C1113" s="6" t="s">
        <v>1104</v>
      </c>
      <c r="D1113" s="8">
        <v>1398537461523</v>
      </c>
    </row>
    <row r="1114" customHeight="1" spans="1:4">
      <c r="A1114" s="6" t="s">
        <v>1117</v>
      </c>
      <c r="B1114" s="7">
        <v>22034101581</v>
      </c>
      <c r="C1114" s="6" t="s">
        <v>1104</v>
      </c>
      <c r="D1114" s="8">
        <v>1398537464623</v>
      </c>
    </row>
    <row r="1115" customHeight="1" spans="1:4">
      <c r="A1115" s="6" t="s">
        <v>1118</v>
      </c>
      <c r="B1115" s="7">
        <v>22034101582</v>
      </c>
      <c r="C1115" s="6" t="s">
        <v>1104</v>
      </c>
      <c r="D1115" s="8">
        <v>1398537472523</v>
      </c>
    </row>
    <row r="1116" customHeight="1" spans="1:4">
      <c r="A1116" s="6" t="s">
        <v>1119</v>
      </c>
      <c r="B1116" s="7">
        <v>22034101583</v>
      </c>
      <c r="C1116" s="6" t="s">
        <v>1104</v>
      </c>
      <c r="D1116" s="8">
        <v>1398537482223</v>
      </c>
    </row>
    <row r="1117" customHeight="1" spans="1:4">
      <c r="A1117" s="6" t="s">
        <v>1120</v>
      </c>
      <c r="B1117" s="7">
        <v>22034101584</v>
      </c>
      <c r="C1117" s="6" t="s">
        <v>1104</v>
      </c>
      <c r="D1117" s="8">
        <v>1398537487523</v>
      </c>
    </row>
    <row r="1118" customHeight="1" spans="1:4">
      <c r="A1118" s="6" t="s">
        <v>1121</v>
      </c>
      <c r="B1118" s="7">
        <v>22034101585</v>
      </c>
      <c r="C1118" s="6" t="s">
        <v>1104</v>
      </c>
      <c r="D1118" s="8">
        <v>1398537492423</v>
      </c>
    </row>
    <row r="1119" customHeight="1" spans="1:4">
      <c r="A1119" s="6" t="s">
        <v>1122</v>
      </c>
      <c r="B1119" s="7">
        <v>22034101586</v>
      </c>
      <c r="C1119" s="6" t="s">
        <v>1104</v>
      </c>
      <c r="D1119" s="8">
        <v>1398537493823</v>
      </c>
    </row>
    <row r="1120" customHeight="1" spans="1:4">
      <c r="A1120" s="6" t="s">
        <v>1123</v>
      </c>
      <c r="B1120" s="7">
        <v>22034101587</v>
      </c>
      <c r="C1120" s="6" t="s">
        <v>1104</v>
      </c>
      <c r="D1120" s="8">
        <v>1398537496923</v>
      </c>
    </row>
    <row r="1121" customHeight="1" spans="1:4">
      <c r="A1121" s="6" t="s">
        <v>1124</v>
      </c>
      <c r="B1121" s="7">
        <v>22034101588</v>
      </c>
      <c r="C1121" s="6" t="s">
        <v>1104</v>
      </c>
      <c r="D1121" s="8">
        <v>1398537498623</v>
      </c>
    </row>
    <row r="1122" customHeight="1" spans="1:4">
      <c r="A1122" s="6" t="s">
        <v>1125</v>
      </c>
      <c r="B1122" s="7">
        <v>22034101589</v>
      </c>
      <c r="C1122" s="6" t="s">
        <v>1104</v>
      </c>
      <c r="D1122" s="8">
        <v>1398537501023</v>
      </c>
    </row>
    <row r="1123" customHeight="1" spans="1:4">
      <c r="A1123" s="6" t="s">
        <v>1126</v>
      </c>
      <c r="B1123" s="7">
        <v>22034101590</v>
      </c>
      <c r="C1123" s="6" t="s">
        <v>1104</v>
      </c>
      <c r="D1123" s="8">
        <v>1398537504523</v>
      </c>
    </row>
    <row r="1124" customHeight="1" spans="1:4">
      <c r="A1124" s="6" t="s">
        <v>1127</v>
      </c>
      <c r="B1124" s="7">
        <v>22034101591</v>
      </c>
      <c r="C1124" s="6" t="s">
        <v>1104</v>
      </c>
      <c r="D1124" s="8">
        <v>1398537507123</v>
      </c>
    </row>
    <row r="1125" customHeight="1" spans="1:4">
      <c r="A1125" s="6" t="s">
        <v>1128</v>
      </c>
      <c r="B1125" s="7">
        <v>22034101592</v>
      </c>
      <c r="C1125" s="6" t="s">
        <v>1104</v>
      </c>
      <c r="D1125" s="8">
        <v>1398537509923</v>
      </c>
    </row>
    <row r="1126" customHeight="1" spans="1:4">
      <c r="A1126" s="6" t="s">
        <v>1129</v>
      </c>
      <c r="B1126" s="7">
        <v>22034101593</v>
      </c>
      <c r="C1126" s="6" t="s">
        <v>1104</v>
      </c>
      <c r="D1126" s="8">
        <v>1398537512523</v>
      </c>
    </row>
    <row r="1127" customHeight="1" spans="1:4">
      <c r="A1127" s="6" t="s">
        <v>1130</v>
      </c>
      <c r="B1127" s="7">
        <v>22034101594</v>
      </c>
      <c r="C1127" s="6" t="s">
        <v>1104</v>
      </c>
      <c r="D1127" s="8">
        <v>1398537516023</v>
      </c>
    </row>
    <row r="1128" customHeight="1" spans="1:4">
      <c r="A1128" s="6" t="s">
        <v>1131</v>
      </c>
      <c r="B1128" s="7">
        <v>22034101595</v>
      </c>
      <c r="C1128" s="6" t="s">
        <v>1104</v>
      </c>
      <c r="D1128" s="8">
        <v>1398537527523</v>
      </c>
    </row>
    <row r="1129" customHeight="1" spans="1:4">
      <c r="A1129" s="6" t="s">
        <v>1132</v>
      </c>
      <c r="B1129" s="7">
        <v>22034101596</v>
      </c>
      <c r="C1129" s="6" t="s">
        <v>1104</v>
      </c>
      <c r="D1129" s="8">
        <v>1398537529223</v>
      </c>
    </row>
    <row r="1130" customHeight="1" spans="1:4">
      <c r="A1130" s="6" t="s">
        <v>1133</v>
      </c>
      <c r="B1130" s="7">
        <v>22034101597</v>
      </c>
      <c r="C1130" s="6" t="s">
        <v>1104</v>
      </c>
      <c r="D1130" s="8">
        <v>1398537532923</v>
      </c>
    </row>
    <row r="1131" customHeight="1" spans="1:4">
      <c r="A1131" s="6" t="s">
        <v>1134</v>
      </c>
      <c r="B1131" s="7">
        <v>22034101598</v>
      </c>
      <c r="C1131" s="6" t="s">
        <v>1104</v>
      </c>
      <c r="D1131" s="8">
        <v>1398537534623</v>
      </c>
    </row>
    <row r="1132" customHeight="1" spans="1:4">
      <c r="A1132" s="6" t="s">
        <v>1135</v>
      </c>
      <c r="B1132" s="7">
        <v>22034101599</v>
      </c>
      <c r="C1132" s="6" t="s">
        <v>1104</v>
      </c>
      <c r="D1132" s="8">
        <v>1398537539423</v>
      </c>
    </row>
    <row r="1133" customHeight="1" spans="1:4">
      <c r="A1133" s="6" t="s">
        <v>1136</v>
      </c>
      <c r="B1133" s="7">
        <v>22034101600</v>
      </c>
      <c r="C1133" s="6" t="s">
        <v>1104</v>
      </c>
      <c r="D1133" s="8">
        <v>1398537543423</v>
      </c>
    </row>
    <row r="1134" customHeight="1" spans="1:4">
      <c r="A1134" s="6" t="s">
        <v>1137</v>
      </c>
      <c r="B1134" s="7">
        <v>22034101601</v>
      </c>
      <c r="C1134" s="6" t="s">
        <v>1104</v>
      </c>
      <c r="D1134" s="8">
        <v>1398537546523</v>
      </c>
    </row>
    <row r="1135" customHeight="1" spans="1:4">
      <c r="A1135" s="6" t="s">
        <v>1138</v>
      </c>
      <c r="B1135" s="7">
        <v>22034101602</v>
      </c>
      <c r="C1135" s="6" t="s">
        <v>1104</v>
      </c>
      <c r="D1135" s="8">
        <v>1398537548223</v>
      </c>
    </row>
    <row r="1136" customHeight="1" spans="1:4">
      <c r="A1136" s="6" t="s">
        <v>1139</v>
      </c>
      <c r="B1136" s="7">
        <v>22034101603</v>
      </c>
      <c r="C1136" s="6" t="s">
        <v>1104</v>
      </c>
      <c r="D1136" s="8">
        <v>1398537549623</v>
      </c>
    </row>
    <row r="1137" customHeight="1" spans="1:4">
      <c r="A1137" s="6" t="s">
        <v>1140</v>
      </c>
      <c r="B1137" s="7">
        <v>22034101604</v>
      </c>
      <c r="C1137" s="6" t="s">
        <v>1104</v>
      </c>
      <c r="D1137" s="8">
        <v>1398537552223</v>
      </c>
    </row>
    <row r="1138" customHeight="1" spans="1:4">
      <c r="A1138" s="6" t="s">
        <v>1141</v>
      </c>
      <c r="B1138" s="7">
        <v>22034101605</v>
      </c>
      <c r="C1138" s="6" t="s">
        <v>1104</v>
      </c>
      <c r="D1138" s="8">
        <v>1398537555323</v>
      </c>
    </row>
    <row r="1139" customHeight="1" spans="1:4">
      <c r="A1139" s="6" t="s">
        <v>1142</v>
      </c>
      <c r="B1139" s="7">
        <v>22034101606</v>
      </c>
      <c r="C1139" s="6" t="s">
        <v>1104</v>
      </c>
      <c r="D1139" s="8">
        <v>1398537562423</v>
      </c>
    </row>
    <row r="1140" customHeight="1" spans="1:4">
      <c r="A1140" s="6" t="s">
        <v>1143</v>
      </c>
      <c r="B1140" s="7">
        <v>22034101607</v>
      </c>
      <c r="C1140" s="6" t="s">
        <v>1104</v>
      </c>
      <c r="D1140" s="8">
        <v>1398537563823</v>
      </c>
    </row>
    <row r="1141" customHeight="1" spans="1:4">
      <c r="A1141" s="6" t="s">
        <v>1144</v>
      </c>
      <c r="B1141" s="12">
        <v>22033100490</v>
      </c>
      <c r="C1141" s="6" t="s">
        <v>1145</v>
      </c>
      <c r="D1141" s="8">
        <v>1309533532024</v>
      </c>
    </row>
    <row r="1142" customHeight="1" spans="1:4">
      <c r="A1142" s="6" t="s">
        <v>1146</v>
      </c>
      <c r="B1142" s="12">
        <v>22034101608</v>
      </c>
      <c r="C1142" s="6" t="s">
        <v>1145</v>
      </c>
      <c r="D1142" s="8">
        <v>1309533542124</v>
      </c>
    </row>
    <row r="1143" customHeight="1" spans="1:4">
      <c r="A1143" s="6" t="s">
        <v>1147</v>
      </c>
      <c r="B1143" s="12">
        <v>22034101609</v>
      </c>
      <c r="C1143" s="6" t="s">
        <v>1145</v>
      </c>
      <c r="D1143" s="8">
        <v>1309533553724</v>
      </c>
    </row>
    <row r="1144" customHeight="1" spans="1:4">
      <c r="A1144" s="6" t="s">
        <v>1148</v>
      </c>
      <c r="B1144" s="12">
        <v>22034101610</v>
      </c>
      <c r="C1144" s="6" t="s">
        <v>1145</v>
      </c>
      <c r="D1144" s="8">
        <v>1309533558524</v>
      </c>
    </row>
    <row r="1145" customHeight="1" spans="1:4">
      <c r="A1145" s="13" t="s">
        <v>1149</v>
      </c>
      <c r="B1145" s="12">
        <v>22034101612</v>
      </c>
      <c r="C1145" s="13" t="s">
        <v>1145</v>
      </c>
      <c r="D1145" s="8">
        <v>1309533567324</v>
      </c>
    </row>
    <row r="1146" customHeight="1" spans="1:4">
      <c r="A1146" s="6" t="s">
        <v>1150</v>
      </c>
      <c r="B1146" s="12">
        <v>22034101613</v>
      </c>
      <c r="C1146" s="6" t="s">
        <v>1145</v>
      </c>
      <c r="D1146" s="8">
        <v>1309533575824</v>
      </c>
    </row>
    <row r="1147" customHeight="1" spans="1:4">
      <c r="A1147" s="6" t="s">
        <v>1151</v>
      </c>
      <c r="B1147" s="12">
        <v>22034101614</v>
      </c>
      <c r="C1147" s="6" t="s">
        <v>1145</v>
      </c>
      <c r="D1147" s="8">
        <v>1309533583224</v>
      </c>
    </row>
    <row r="1148" customHeight="1" spans="1:4">
      <c r="A1148" s="13" t="s">
        <v>1152</v>
      </c>
      <c r="B1148" s="12">
        <v>22034101615</v>
      </c>
      <c r="C1148" s="13" t="s">
        <v>1145</v>
      </c>
      <c r="D1148" s="8">
        <v>1309533590324</v>
      </c>
    </row>
    <row r="1149" customHeight="1" spans="1:4">
      <c r="A1149" s="6" t="s">
        <v>1153</v>
      </c>
      <c r="B1149" s="12">
        <v>22034101616</v>
      </c>
      <c r="C1149" s="6" t="s">
        <v>1145</v>
      </c>
      <c r="D1149" s="8">
        <v>1309533598224</v>
      </c>
    </row>
    <row r="1150" customHeight="1" spans="1:4">
      <c r="A1150" s="13" t="s">
        <v>1154</v>
      </c>
      <c r="B1150" s="12">
        <v>22034101617</v>
      </c>
      <c r="C1150" s="13" t="s">
        <v>1145</v>
      </c>
      <c r="D1150" s="8">
        <v>1309533620624</v>
      </c>
    </row>
    <row r="1151" customHeight="1" spans="1:4">
      <c r="A1151" s="6" t="s">
        <v>1155</v>
      </c>
      <c r="B1151" s="25">
        <v>22034101618</v>
      </c>
      <c r="C1151" s="6" t="s">
        <v>1145</v>
      </c>
      <c r="D1151" s="8">
        <v>1309533626824</v>
      </c>
    </row>
    <row r="1152" customHeight="1" spans="1:4">
      <c r="A1152" s="6" t="s">
        <v>1156</v>
      </c>
      <c r="B1152" s="12">
        <v>22034101619</v>
      </c>
      <c r="C1152" s="6" t="s">
        <v>1145</v>
      </c>
      <c r="D1152" s="8">
        <v>1309533633924</v>
      </c>
    </row>
    <row r="1153" customHeight="1" spans="1:4">
      <c r="A1153" s="6" t="s">
        <v>1157</v>
      </c>
      <c r="B1153" s="12">
        <v>22034101620</v>
      </c>
      <c r="C1153" s="6" t="s">
        <v>1145</v>
      </c>
      <c r="D1153" s="8">
        <v>1309533639524</v>
      </c>
    </row>
    <row r="1154" customHeight="1" spans="1:4">
      <c r="A1154" s="6" t="s">
        <v>1158</v>
      </c>
      <c r="B1154" s="12">
        <v>22034101909</v>
      </c>
      <c r="C1154" s="13" t="s">
        <v>1159</v>
      </c>
      <c r="D1154" s="8">
        <v>1399929181923</v>
      </c>
    </row>
    <row r="1155" customHeight="1" spans="1:4">
      <c r="A1155" s="6" t="s">
        <v>1160</v>
      </c>
      <c r="B1155" s="12">
        <v>22034101911</v>
      </c>
      <c r="C1155" s="13" t="s">
        <v>1159</v>
      </c>
      <c r="D1155" s="8">
        <v>1399929189823</v>
      </c>
    </row>
    <row r="1156" customHeight="1" spans="1:4">
      <c r="A1156" s="6" t="s">
        <v>1161</v>
      </c>
      <c r="B1156" s="12">
        <v>22034101912</v>
      </c>
      <c r="C1156" s="13" t="s">
        <v>1159</v>
      </c>
      <c r="D1156" s="8">
        <v>1399929196923</v>
      </c>
    </row>
    <row r="1157" customHeight="1" spans="1:4">
      <c r="A1157" s="6" t="s">
        <v>1162</v>
      </c>
      <c r="B1157" s="12">
        <v>22034101913</v>
      </c>
      <c r="C1157" s="13" t="s">
        <v>1159</v>
      </c>
      <c r="D1157" s="8">
        <v>1399929207123</v>
      </c>
    </row>
    <row r="1158" customHeight="1" spans="1:4">
      <c r="A1158" s="6" t="s">
        <v>1163</v>
      </c>
      <c r="B1158" s="12">
        <v>22034101914</v>
      </c>
      <c r="C1158" s="13" t="s">
        <v>1159</v>
      </c>
      <c r="D1158" s="8">
        <v>1399929214223</v>
      </c>
    </row>
    <row r="1159" customHeight="1" spans="1:4">
      <c r="A1159" s="6" t="s">
        <v>1164</v>
      </c>
      <c r="B1159" s="12">
        <v>22034101915</v>
      </c>
      <c r="C1159" s="13" t="s">
        <v>1159</v>
      </c>
      <c r="D1159" s="8">
        <v>1399929222723</v>
      </c>
    </row>
    <row r="1160" customHeight="1" spans="1:4">
      <c r="A1160" s="6" t="s">
        <v>1165</v>
      </c>
      <c r="B1160" s="12">
        <v>22034101916</v>
      </c>
      <c r="C1160" s="13" t="s">
        <v>1159</v>
      </c>
      <c r="D1160" s="8">
        <v>1399929227523</v>
      </c>
    </row>
    <row r="1161" customHeight="1" spans="1:4">
      <c r="A1161" s="6" t="s">
        <v>1166</v>
      </c>
      <c r="B1161" s="12">
        <v>22034101917</v>
      </c>
      <c r="C1161" s="13" t="s">
        <v>1159</v>
      </c>
      <c r="D1161" s="8">
        <v>1399929233223</v>
      </c>
    </row>
    <row r="1162" customHeight="1" spans="1:4">
      <c r="A1162" s="6" t="s">
        <v>1167</v>
      </c>
      <c r="B1162" s="12">
        <v>22034101918</v>
      </c>
      <c r="C1162" s="13" t="s">
        <v>1159</v>
      </c>
      <c r="D1162" s="8">
        <v>1399929243423</v>
      </c>
    </row>
    <row r="1163" customHeight="1" spans="1:4">
      <c r="A1163" s="6" t="s">
        <v>1168</v>
      </c>
      <c r="B1163" s="12">
        <v>22034101919</v>
      </c>
      <c r="C1163" s="13" t="s">
        <v>1159</v>
      </c>
      <c r="D1163" s="8">
        <v>1399929250523</v>
      </c>
    </row>
    <row r="1164" customHeight="1" spans="1:4">
      <c r="A1164" s="6" t="s">
        <v>1169</v>
      </c>
      <c r="B1164" s="12">
        <v>22034101920</v>
      </c>
      <c r="C1164" s="13" t="s">
        <v>1159</v>
      </c>
      <c r="D1164" s="8">
        <v>1399929262423</v>
      </c>
    </row>
    <row r="1165" customHeight="1" spans="1:4">
      <c r="A1165" s="6" t="s">
        <v>1170</v>
      </c>
      <c r="B1165" s="12">
        <v>22034101921</v>
      </c>
      <c r="C1165" s="13" t="s">
        <v>1159</v>
      </c>
      <c r="D1165" s="8">
        <v>1399929270923</v>
      </c>
    </row>
    <row r="1166" customHeight="1" spans="1:4">
      <c r="A1166" s="6" t="s">
        <v>1171</v>
      </c>
      <c r="B1166" s="12">
        <v>22034101922</v>
      </c>
      <c r="C1166" s="13" t="s">
        <v>1159</v>
      </c>
      <c r="D1166" s="8">
        <v>1399929276523</v>
      </c>
    </row>
    <row r="1167" customHeight="1" spans="1:4">
      <c r="A1167" s="6" t="s">
        <v>1172</v>
      </c>
      <c r="B1167" s="12">
        <v>22034101923</v>
      </c>
      <c r="C1167" s="13" t="s">
        <v>1159</v>
      </c>
      <c r="D1167" s="8">
        <v>1399929287623</v>
      </c>
    </row>
    <row r="1168" customHeight="1" spans="1:4">
      <c r="A1168" s="6" t="s">
        <v>1173</v>
      </c>
      <c r="B1168" s="12">
        <v>22034101924</v>
      </c>
      <c r="C1168" s="13" t="s">
        <v>1159</v>
      </c>
      <c r="D1168" s="8">
        <v>1399929292023</v>
      </c>
    </row>
    <row r="1169" customHeight="1" spans="1:4">
      <c r="A1169" s="6" t="s">
        <v>1174</v>
      </c>
      <c r="B1169" s="12">
        <v>22034101925</v>
      </c>
      <c r="C1169" s="13" t="s">
        <v>1159</v>
      </c>
      <c r="D1169" s="8">
        <v>1399929299523</v>
      </c>
    </row>
    <row r="1170" customHeight="1" spans="1:4">
      <c r="A1170" s="6" t="s">
        <v>1175</v>
      </c>
      <c r="B1170" s="12">
        <v>22034101926</v>
      </c>
      <c r="C1170" s="13" t="s">
        <v>1159</v>
      </c>
      <c r="D1170" s="8">
        <v>1399929309423</v>
      </c>
    </row>
    <row r="1171" customHeight="1" spans="1:4">
      <c r="A1171" s="6" t="s">
        <v>1176</v>
      </c>
      <c r="B1171" s="12">
        <v>22034101927</v>
      </c>
      <c r="C1171" s="13" t="s">
        <v>1159</v>
      </c>
      <c r="D1171" s="8">
        <v>1399929318223</v>
      </c>
    </row>
    <row r="1172" customHeight="1" spans="1:4">
      <c r="A1172" s="6" t="s">
        <v>1177</v>
      </c>
      <c r="B1172" s="12">
        <v>22034101928</v>
      </c>
      <c r="C1172" s="13" t="s">
        <v>1159</v>
      </c>
      <c r="D1172" s="8">
        <v>1399929324023</v>
      </c>
    </row>
    <row r="1173" customHeight="1" spans="1:4">
      <c r="A1173" s="6" t="s">
        <v>1178</v>
      </c>
      <c r="B1173" s="12">
        <v>22034101930</v>
      </c>
      <c r="C1173" s="13" t="s">
        <v>1159</v>
      </c>
      <c r="D1173" s="8">
        <v>1399929340923</v>
      </c>
    </row>
    <row r="1174" customHeight="1" spans="1:4">
      <c r="A1174" s="6" t="s">
        <v>1179</v>
      </c>
      <c r="B1174" s="12">
        <v>22034101931</v>
      </c>
      <c r="C1174" s="13" t="s">
        <v>1159</v>
      </c>
      <c r="D1174" s="8">
        <v>1399929347423</v>
      </c>
    </row>
    <row r="1175" customHeight="1" spans="1:4">
      <c r="A1175" s="6" t="s">
        <v>1180</v>
      </c>
      <c r="B1175" s="12">
        <v>22034101932</v>
      </c>
      <c r="C1175" s="13" t="s">
        <v>1159</v>
      </c>
      <c r="D1175" s="8">
        <v>1399929353123</v>
      </c>
    </row>
    <row r="1176" customHeight="1" spans="1:4">
      <c r="A1176" s="6" t="s">
        <v>1181</v>
      </c>
      <c r="B1176" s="12">
        <v>22034101933</v>
      </c>
      <c r="C1176" s="13" t="s">
        <v>1159</v>
      </c>
      <c r="D1176" s="8">
        <v>1399929362023</v>
      </c>
    </row>
    <row r="1177" customHeight="1" spans="1:4">
      <c r="A1177" s="6" t="s">
        <v>1182</v>
      </c>
      <c r="B1177" s="12">
        <v>22034101934</v>
      </c>
      <c r="C1177" s="13" t="s">
        <v>1159</v>
      </c>
      <c r="D1177" s="8">
        <v>1399929371823</v>
      </c>
    </row>
    <row r="1178" customHeight="1" spans="1:4">
      <c r="A1178" s="6" t="s">
        <v>1183</v>
      </c>
      <c r="B1178" s="12">
        <v>22034101935</v>
      </c>
      <c r="C1178" s="13" t="s">
        <v>1159</v>
      </c>
      <c r="D1178" s="8">
        <v>1399929379723</v>
      </c>
    </row>
    <row r="1179" customHeight="1" spans="1:4">
      <c r="A1179" s="6" t="s">
        <v>1184</v>
      </c>
      <c r="B1179" s="12">
        <v>22034101936</v>
      </c>
      <c r="C1179" s="13" t="s">
        <v>1159</v>
      </c>
      <c r="D1179" s="8">
        <v>1399929384523</v>
      </c>
    </row>
    <row r="1180" customHeight="1" spans="1:4">
      <c r="A1180" s="6" t="s">
        <v>1185</v>
      </c>
      <c r="B1180" s="25">
        <v>22033100258</v>
      </c>
      <c r="C1180" s="6" t="s">
        <v>1186</v>
      </c>
      <c r="D1180" s="8">
        <v>1399941810923</v>
      </c>
    </row>
    <row r="1181" customHeight="1" spans="1:4">
      <c r="A1181" s="9" t="s">
        <v>1187</v>
      </c>
      <c r="B1181" s="10">
        <v>22033100259</v>
      </c>
      <c r="C1181" s="9" t="s">
        <v>1186</v>
      </c>
      <c r="D1181" s="8">
        <v>1399941811223</v>
      </c>
    </row>
    <row r="1182" customHeight="1" spans="1:4">
      <c r="A1182" s="6" t="s">
        <v>1188</v>
      </c>
      <c r="B1182" s="7">
        <v>22033100260</v>
      </c>
      <c r="C1182" s="6" t="s">
        <v>1186</v>
      </c>
      <c r="D1182" s="8">
        <v>1399941813023</v>
      </c>
    </row>
    <row r="1183" customHeight="1" spans="1:4">
      <c r="A1183" s="6" t="s">
        <v>1189</v>
      </c>
      <c r="B1183" s="7">
        <v>22033100261</v>
      </c>
      <c r="C1183" s="6" t="s">
        <v>1186</v>
      </c>
      <c r="D1183" s="8">
        <v>1399941816523</v>
      </c>
    </row>
    <row r="1184" customHeight="1" spans="1:4">
      <c r="A1184" s="6" t="s">
        <v>1190</v>
      </c>
      <c r="B1184" s="7">
        <v>22033100262</v>
      </c>
      <c r="C1184" s="6" t="s">
        <v>1186</v>
      </c>
      <c r="D1184" s="8">
        <v>1399941819123</v>
      </c>
    </row>
    <row r="1185" customHeight="1" spans="1:4">
      <c r="A1185" s="6" t="s">
        <v>1191</v>
      </c>
      <c r="B1185" s="7">
        <v>22033100264</v>
      </c>
      <c r="C1185" s="6" t="s">
        <v>1186</v>
      </c>
      <c r="D1185" s="8">
        <v>1399941820523</v>
      </c>
    </row>
    <row r="1186" customHeight="1" spans="1:4">
      <c r="A1186" s="6" t="s">
        <v>1192</v>
      </c>
      <c r="B1186" s="7">
        <v>22033100265</v>
      </c>
      <c r="C1186" s="6" t="s">
        <v>1186</v>
      </c>
      <c r="D1186" s="8">
        <v>1399941822823</v>
      </c>
    </row>
    <row r="1187" customHeight="1" spans="1:4">
      <c r="A1187" s="6" t="s">
        <v>1193</v>
      </c>
      <c r="B1187" s="7">
        <v>22033100266</v>
      </c>
      <c r="C1187" s="6" t="s">
        <v>1186</v>
      </c>
      <c r="D1187" s="8">
        <v>1399941823123</v>
      </c>
    </row>
    <row r="1188" customHeight="1" spans="1:4">
      <c r="A1188" s="6" t="s">
        <v>1194</v>
      </c>
      <c r="B1188" s="12">
        <v>22033100286</v>
      </c>
      <c r="C1188" s="6" t="s">
        <v>1195</v>
      </c>
      <c r="D1188" s="8">
        <v>1302601006724</v>
      </c>
    </row>
    <row r="1189" customHeight="1" spans="1:4">
      <c r="A1189" s="6" t="s">
        <v>1196</v>
      </c>
      <c r="B1189" s="12">
        <v>22033100287</v>
      </c>
      <c r="C1189" s="6" t="s">
        <v>1195</v>
      </c>
      <c r="D1189" s="8">
        <v>1302601010724</v>
      </c>
    </row>
    <row r="1190" customHeight="1" spans="1:4">
      <c r="A1190" s="6" t="s">
        <v>1197</v>
      </c>
      <c r="B1190" s="12">
        <v>22033100289</v>
      </c>
      <c r="C1190" s="6" t="s">
        <v>1195</v>
      </c>
      <c r="D1190" s="8">
        <v>1302601012424</v>
      </c>
    </row>
    <row r="1191" customHeight="1" spans="1:4">
      <c r="A1191" s="6" t="s">
        <v>1198</v>
      </c>
      <c r="B1191" s="26">
        <v>22033100290</v>
      </c>
      <c r="C1191" s="6" t="s">
        <v>1195</v>
      </c>
      <c r="D1191" s="8">
        <v>1302601016924</v>
      </c>
    </row>
    <row r="1192" customHeight="1" spans="1:4">
      <c r="A1192" s="6" t="s">
        <v>1199</v>
      </c>
      <c r="B1192" s="12">
        <v>22033100291</v>
      </c>
      <c r="C1192" s="6" t="s">
        <v>1195</v>
      </c>
      <c r="D1192" s="8">
        <v>1302601019024</v>
      </c>
    </row>
    <row r="1193" customHeight="1" spans="1:4">
      <c r="A1193" s="6" t="s">
        <v>1200</v>
      </c>
      <c r="B1193" s="12">
        <v>22034100546</v>
      </c>
      <c r="C1193" s="6" t="s">
        <v>1195</v>
      </c>
      <c r="D1193" s="8">
        <v>1302601022624</v>
      </c>
    </row>
    <row r="1194" customHeight="1" spans="1:4">
      <c r="A1194" s="6" t="s">
        <v>1201</v>
      </c>
      <c r="B1194" s="12">
        <v>22034100547</v>
      </c>
      <c r="C1194" s="6" t="s">
        <v>1195</v>
      </c>
      <c r="D1194" s="8">
        <v>1302601024324</v>
      </c>
    </row>
    <row r="1195" customHeight="1" spans="1:4">
      <c r="A1195" s="6" t="s">
        <v>1202</v>
      </c>
      <c r="B1195" s="27">
        <v>22034100548</v>
      </c>
      <c r="C1195" s="6" t="s">
        <v>1195</v>
      </c>
      <c r="D1195" s="8">
        <v>1302601026524</v>
      </c>
    </row>
    <row r="1196" customHeight="1" spans="1:4">
      <c r="A1196" s="13" t="s">
        <v>1203</v>
      </c>
      <c r="B1196" s="12">
        <v>22034100549</v>
      </c>
      <c r="C1196" s="6" t="s">
        <v>1195</v>
      </c>
      <c r="D1196" s="8">
        <v>1302601028824</v>
      </c>
    </row>
    <row r="1197" customHeight="1" spans="1:4">
      <c r="A1197" s="13" t="s">
        <v>1204</v>
      </c>
      <c r="B1197" s="12">
        <v>22034100550</v>
      </c>
      <c r="C1197" s="6" t="s">
        <v>1195</v>
      </c>
      <c r="D1197" s="8">
        <v>1302601029124</v>
      </c>
    </row>
    <row r="1198" customHeight="1" spans="1:4">
      <c r="A1198" s="6" t="s">
        <v>1205</v>
      </c>
      <c r="B1198" s="12">
        <v>22034100551</v>
      </c>
      <c r="C1198" s="6" t="s">
        <v>1195</v>
      </c>
      <c r="D1198" s="8">
        <v>1302601031424</v>
      </c>
    </row>
    <row r="1199" customHeight="1" spans="1:4">
      <c r="A1199" s="6" t="s">
        <v>1206</v>
      </c>
      <c r="B1199" s="25">
        <v>22034100552</v>
      </c>
      <c r="C1199" s="6" t="s">
        <v>1195</v>
      </c>
      <c r="D1199" s="8">
        <v>1302601034524</v>
      </c>
    </row>
    <row r="1200" customHeight="1" spans="1:4">
      <c r="A1200" s="6" t="s">
        <v>1207</v>
      </c>
      <c r="B1200" s="25">
        <v>22034100553</v>
      </c>
      <c r="C1200" s="6" t="s">
        <v>1195</v>
      </c>
      <c r="D1200" s="8">
        <v>1302601036224</v>
      </c>
    </row>
    <row r="1201" customHeight="1" spans="1:4">
      <c r="A1201" s="6" t="s">
        <v>1208</v>
      </c>
      <c r="B1201" s="12">
        <v>22034100554</v>
      </c>
      <c r="C1201" s="6" t="s">
        <v>1195</v>
      </c>
      <c r="D1201" s="8">
        <v>1302601037624</v>
      </c>
    </row>
    <row r="1202" customHeight="1" spans="1:4">
      <c r="A1202" s="6" t="s">
        <v>1209</v>
      </c>
      <c r="B1202" s="12">
        <v>22034100555</v>
      </c>
      <c r="C1202" s="6" t="s">
        <v>1195</v>
      </c>
      <c r="D1202" s="8">
        <v>1302601042024</v>
      </c>
    </row>
    <row r="1203" customHeight="1" spans="1:4">
      <c r="A1203" s="6" t="s">
        <v>1210</v>
      </c>
      <c r="B1203" s="12">
        <v>22034100556</v>
      </c>
      <c r="C1203" s="6" t="s">
        <v>1195</v>
      </c>
      <c r="D1203" s="8">
        <v>1302601050424</v>
      </c>
    </row>
    <row r="1204" customHeight="1" spans="1:4">
      <c r="A1204" s="6" t="s">
        <v>1211</v>
      </c>
      <c r="B1204" s="25">
        <v>22034100557</v>
      </c>
      <c r="C1204" s="6" t="s">
        <v>1195</v>
      </c>
      <c r="D1204" s="8">
        <v>1302601051824</v>
      </c>
    </row>
    <row r="1205" customHeight="1" spans="1:4">
      <c r="A1205" s="6" t="s">
        <v>1212</v>
      </c>
      <c r="B1205" s="25">
        <v>22034100558</v>
      </c>
      <c r="C1205" s="6" t="s">
        <v>1195</v>
      </c>
      <c r="D1205" s="8">
        <v>1302601054924</v>
      </c>
    </row>
    <row r="1206" customHeight="1" spans="1:4">
      <c r="A1206" s="13" t="s">
        <v>1213</v>
      </c>
      <c r="B1206" s="12">
        <v>22034100559</v>
      </c>
      <c r="C1206" s="6" t="s">
        <v>1195</v>
      </c>
      <c r="D1206" s="8">
        <v>1302601057024</v>
      </c>
    </row>
    <row r="1207" customHeight="1" spans="1:4">
      <c r="A1207" s="6" t="s">
        <v>1214</v>
      </c>
      <c r="B1207" s="12">
        <v>22034100561</v>
      </c>
      <c r="C1207" s="6" t="s">
        <v>1195</v>
      </c>
      <c r="D1207" s="8">
        <v>1302601059724</v>
      </c>
    </row>
    <row r="1208" customHeight="1" spans="1:4">
      <c r="A1208" s="6" t="s">
        <v>1215</v>
      </c>
      <c r="B1208" s="12">
        <v>22034100562</v>
      </c>
      <c r="C1208" s="6" t="s">
        <v>1195</v>
      </c>
      <c r="D1208" s="8">
        <v>1302601064524</v>
      </c>
    </row>
    <row r="1209" customHeight="1" spans="1:4">
      <c r="A1209" s="6" t="s">
        <v>1216</v>
      </c>
      <c r="B1209" s="12">
        <v>22034100563</v>
      </c>
      <c r="C1209" s="6" t="s">
        <v>1195</v>
      </c>
      <c r="D1209" s="8">
        <v>1302601068524</v>
      </c>
    </row>
    <row r="1210" customHeight="1" spans="1:4">
      <c r="A1210" s="6" t="s">
        <v>1217</v>
      </c>
      <c r="B1210" s="12">
        <v>22034100564</v>
      </c>
      <c r="C1210" s="6" t="s">
        <v>1195</v>
      </c>
      <c r="D1210" s="8">
        <v>1302601072524</v>
      </c>
    </row>
    <row r="1211" customHeight="1" spans="1:4">
      <c r="A1211" s="6" t="s">
        <v>1218</v>
      </c>
      <c r="B1211" s="12">
        <v>22034100565</v>
      </c>
      <c r="C1211" s="6" t="s">
        <v>1195</v>
      </c>
      <c r="D1211" s="8">
        <v>1302601079524</v>
      </c>
    </row>
    <row r="1212" customHeight="1" spans="1:4">
      <c r="A1212" s="6" t="s">
        <v>1219</v>
      </c>
      <c r="B1212" s="12">
        <v>22034100566</v>
      </c>
      <c r="C1212" s="6" t="s">
        <v>1195</v>
      </c>
      <c r="D1212" s="8">
        <v>1302601081324</v>
      </c>
    </row>
    <row r="1213" customHeight="1" spans="1:4">
      <c r="A1213" s="6" t="s">
        <v>1220</v>
      </c>
      <c r="B1213" s="12">
        <v>22034100567</v>
      </c>
      <c r="C1213" s="6" t="s">
        <v>1195</v>
      </c>
      <c r="D1213" s="8">
        <v>1302601083524</v>
      </c>
    </row>
    <row r="1214" customHeight="1" spans="1:4">
      <c r="A1214" s="6" t="s">
        <v>1221</v>
      </c>
      <c r="B1214" s="12">
        <v>22034100568</v>
      </c>
      <c r="C1214" s="6" t="s">
        <v>1195</v>
      </c>
      <c r="D1214" s="8">
        <v>1302601087524</v>
      </c>
    </row>
    <row r="1215" customHeight="1" spans="1:4">
      <c r="A1215" s="6" t="s">
        <v>1222</v>
      </c>
      <c r="B1215" s="12">
        <v>22034100569</v>
      </c>
      <c r="C1215" s="6" t="s">
        <v>1195</v>
      </c>
      <c r="D1215" s="8">
        <v>1302601089224</v>
      </c>
    </row>
    <row r="1216" customHeight="1" spans="1:4">
      <c r="A1216" s="6" t="s">
        <v>1223</v>
      </c>
      <c r="B1216" s="12">
        <v>22034100570</v>
      </c>
      <c r="C1216" s="6" t="s">
        <v>1195</v>
      </c>
      <c r="D1216" s="8">
        <v>1302601091524</v>
      </c>
    </row>
    <row r="1217" customHeight="1" spans="1:4">
      <c r="A1217" s="6" t="s">
        <v>1155</v>
      </c>
      <c r="B1217" s="12">
        <v>22034100571</v>
      </c>
      <c r="C1217" s="6" t="s">
        <v>1195</v>
      </c>
      <c r="D1217" s="8">
        <v>1302601093224</v>
      </c>
    </row>
    <row r="1218" customHeight="1" spans="1:4">
      <c r="A1218" s="6" t="s">
        <v>1224</v>
      </c>
      <c r="B1218" s="7">
        <v>22034100573</v>
      </c>
      <c r="C1218" s="6" t="s">
        <v>1195</v>
      </c>
      <c r="D1218" s="8">
        <v>1302601095024</v>
      </c>
    </row>
    <row r="1219" customHeight="1" spans="1:4">
      <c r="A1219" s="6" t="s">
        <v>1225</v>
      </c>
      <c r="B1219" s="12">
        <v>22034100574</v>
      </c>
      <c r="C1219" s="6" t="s">
        <v>1195</v>
      </c>
      <c r="D1219" s="8">
        <v>1302601099424</v>
      </c>
    </row>
    <row r="1220" customHeight="1" spans="1:4">
      <c r="A1220" s="6" t="s">
        <v>1226</v>
      </c>
      <c r="B1220" s="25">
        <v>22034100575</v>
      </c>
      <c r="C1220" s="6" t="s">
        <v>1195</v>
      </c>
      <c r="D1220" s="8">
        <v>1302601100524</v>
      </c>
    </row>
    <row r="1221" customHeight="1" spans="1:4">
      <c r="A1221" s="6" t="s">
        <v>1227</v>
      </c>
      <c r="B1221" s="7">
        <v>22034100576</v>
      </c>
      <c r="C1221" s="6" t="s">
        <v>1195</v>
      </c>
      <c r="D1221" s="8">
        <v>1302601103124</v>
      </c>
    </row>
    <row r="1222" customHeight="1" spans="1:4">
      <c r="A1222" s="6" t="s">
        <v>1228</v>
      </c>
      <c r="B1222" s="12">
        <v>22033100493</v>
      </c>
      <c r="C1222" s="6" t="s">
        <v>1229</v>
      </c>
      <c r="D1222" s="8">
        <v>1399918684123</v>
      </c>
    </row>
    <row r="1223" customHeight="1" spans="1:4">
      <c r="A1223" s="13" t="s">
        <v>1230</v>
      </c>
      <c r="B1223" s="12">
        <v>22034101621</v>
      </c>
      <c r="C1223" s="13" t="s">
        <v>1229</v>
      </c>
      <c r="D1223" s="8">
        <v>1399918687223</v>
      </c>
    </row>
    <row r="1224" customHeight="1" spans="1:4">
      <c r="A1224" s="6" t="s">
        <v>1231</v>
      </c>
      <c r="B1224" s="12">
        <v>22034101622</v>
      </c>
      <c r="C1224" s="6" t="s">
        <v>1229</v>
      </c>
      <c r="D1224" s="8">
        <v>1399918689023</v>
      </c>
    </row>
    <row r="1225" customHeight="1" spans="1:4">
      <c r="A1225" s="13" t="s">
        <v>1232</v>
      </c>
      <c r="B1225" s="12">
        <v>22034101623</v>
      </c>
      <c r="C1225" s="13" t="s">
        <v>1229</v>
      </c>
      <c r="D1225" s="8">
        <v>1399918691223</v>
      </c>
    </row>
    <row r="1226" customHeight="1" spans="1:4">
      <c r="A1226" s="13" t="s">
        <v>1233</v>
      </c>
      <c r="B1226" s="12">
        <v>22034101624</v>
      </c>
      <c r="C1226" s="13" t="s">
        <v>1229</v>
      </c>
      <c r="D1226" s="8">
        <v>1399918695723</v>
      </c>
    </row>
    <row r="1227" customHeight="1" spans="1:4">
      <c r="A1227" s="6" t="s">
        <v>1234</v>
      </c>
      <c r="B1227" s="25">
        <v>22034101625</v>
      </c>
      <c r="C1227" s="6" t="s">
        <v>1229</v>
      </c>
      <c r="D1227" s="8">
        <v>1399918696523</v>
      </c>
    </row>
    <row r="1228" customHeight="1" spans="1:4">
      <c r="A1228" s="6" t="s">
        <v>1235</v>
      </c>
      <c r="B1228" s="12">
        <v>22034101626</v>
      </c>
      <c r="C1228" s="6" t="s">
        <v>1229</v>
      </c>
      <c r="D1228" s="8">
        <v>1399918697423</v>
      </c>
    </row>
    <row r="1229" customHeight="1" spans="1:4">
      <c r="A1229" s="13" t="s">
        <v>1236</v>
      </c>
      <c r="B1229" s="7">
        <v>22034101702</v>
      </c>
      <c r="C1229" s="6" t="s">
        <v>1237</v>
      </c>
      <c r="D1229" s="8">
        <v>1306147186024</v>
      </c>
    </row>
    <row r="1230" customHeight="1" spans="1:4">
      <c r="A1230" s="13" t="s">
        <v>1238</v>
      </c>
      <c r="B1230" s="7">
        <v>22034101703</v>
      </c>
      <c r="C1230" s="6" t="s">
        <v>1237</v>
      </c>
      <c r="D1230" s="8">
        <v>1306147192724</v>
      </c>
    </row>
    <row r="1231" customHeight="1" spans="1:4">
      <c r="A1231" s="13" t="s">
        <v>1239</v>
      </c>
      <c r="B1231" s="7">
        <v>22034101704</v>
      </c>
      <c r="C1231" s="6" t="s">
        <v>1237</v>
      </c>
      <c r="D1231" s="8">
        <v>1306147194424</v>
      </c>
    </row>
    <row r="1232" customHeight="1" spans="1:4">
      <c r="A1232" s="13" t="s">
        <v>1240</v>
      </c>
      <c r="B1232" s="7">
        <v>22034101705</v>
      </c>
      <c r="C1232" s="6" t="s">
        <v>1237</v>
      </c>
      <c r="D1232" s="8">
        <v>1306147197524</v>
      </c>
    </row>
    <row r="1233" customHeight="1" spans="1:4">
      <c r="A1233" s="13" t="s">
        <v>1241</v>
      </c>
      <c r="B1233" s="7">
        <v>22034101706</v>
      </c>
      <c r="C1233" s="6" t="s">
        <v>1237</v>
      </c>
      <c r="D1233" s="8">
        <v>1306147200924</v>
      </c>
    </row>
    <row r="1234" customHeight="1" spans="1:4">
      <c r="A1234" s="13" t="s">
        <v>1242</v>
      </c>
      <c r="B1234" s="7">
        <v>22034101707</v>
      </c>
      <c r="C1234" s="6" t="s">
        <v>1237</v>
      </c>
      <c r="D1234" s="8">
        <v>1306147204324</v>
      </c>
    </row>
    <row r="1235" customHeight="1" spans="1:4">
      <c r="A1235" s="13" t="s">
        <v>1243</v>
      </c>
      <c r="B1235" s="7">
        <v>22034101708</v>
      </c>
      <c r="C1235" s="6" t="s">
        <v>1237</v>
      </c>
      <c r="D1235" s="8">
        <v>1306147210524</v>
      </c>
    </row>
    <row r="1236" customHeight="1" spans="1:4">
      <c r="A1236" s="13" t="s">
        <v>1244</v>
      </c>
      <c r="B1236" s="7">
        <v>22034101709</v>
      </c>
      <c r="C1236" s="6" t="s">
        <v>1237</v>
      </c>
      <c r="D1236" s="8">
        <v>1306147212824</v>
      </c>
    </row>
    <row r="1237" customHeight="1" spans="1:4">
      <c r="A1237" s="13" t="s">
        <v>1245</v>
      </c>
      <c r="B1237" s="7">
        <v>22034101710</v>
      </c>
      <c r="C1237" s="6" t="s">
        <v>1237</v>
      </c>
      <c r="D1237" s="8">
        <v>1306147221624</v>
      </c>
    </row>
    <row r="1238" customHeight="1" spans="1:4">
      <c r="A1238" s="13" t="s">
        <v>1246</v>
      </c>
      <c r="B1238" s="7">
        <v>22034101711</v>
      </c>
      <c r="C1238" s="6" t="s">
        <v>1237</v>
      </c>
      <c r="D1238" s="8">
        <v>1306147225524</v>
      </c>
    </row>
    <row r="1239" customHeight="1" spans="1:4">
      <c r="A1239" s="13" t="s">
        <v>1247</v>
      </c>
      <c r="B1239" s="7">
        <v>22034101712</v>
      </c>
      <c r="C1239" s="6" t="s">
        <v>1237</v>
      </c>
      <c r="D1239" s="8">
        <v>1306147229524</v>
      </c>
    </row>
    <row r="1240" customHeight="1" spans="1:4">
      <c r="A1240" s="13" t="s">
        <v>1248</v>
      </c>
      <c r="B1240" s="7">
        <v>22034101713</v>
      </c>
      <c r="C1240" s="6" t="s">
        <v>1237</v>
      </c>
      <c r="D1240" s="8">
        <v>1306147233524</v>
      </c>
    </row>
    <row r="1241" customHeight="1" spans="1:4">
      <c r="A1241" s="13" t="s">
        <v>1249</v>
      </c>
      <c r="B1241" s="7">
        <v>22034101714</v>
      </c>
      <c r="C1241" s="6" t="s">
        <v>1237</v>
      </c>
      <c r="D1241" s="8">
        <v>1306147236624</v>
      </c>
    </row>
    <row r="1242" customHeight="1" spans="1:4">
      <c r="A1242" s="13" t="s">
        <v>1250</v>
      </c>
      <c r="B1242" s="7">
        <v>22034101715</v>
      </c>
      <c r="C1242" s="6" t="s">
        <v>1237</v>
      </c>
      <c r="D1242" s="8">
        <v>1306147238324</v>
      </c>
    </row>
    <row r="1243" customHeight="1" spans="1:4">
      <c r="A1243" s="13" t="s">
        <v>1251</v>
      </c>
      <c r="B1243" s="7">
        <v>22034101716</v>
      </c>
      <c r="C1243" s="6" t="s">
        <v>1237</v>
      </c>
      <c r="D1243" s="8">
        <v>1306147241024</v>
      </c>
    </row>
    <row r="1244" customHeight="1" spans="1:4">
      <c r="A1244" s="13" t="s">
        <v>1252</v>
      </c>
      <c r="B1244" s="7">
        <v>22034101717</v>
      </c>
      <c r="C1244" s="6" t="s">
        <v>1237</v>
      </c>
      <c r="D1244" s="8">
        <v>1306147245424</v>
      </c>
    </row>
    <row r="1245" customHeight="1" spans="1:4">
      <c r="A1245" s="13" t="s">
        <v>1253</v>
      </c>
      <c r="B1245" s="7">
        <v>22034101718</v>
      </c>
      <c r="C1245" s="6" t="s">
        <v>1237</v>
      </c>
      <c r="D1245" s="8">
        <v>1306147247124</v>
      </c>
    </row>
    <row r="1246" customHeight="1" spans="1:4">
      <c r="A1246" s="13" t="s">
        <v>1254</v>
      </c>
      <c r="B1246" s="7">
        <v>22034101719</v>
      </c>
      <c r="C1246" s="6" t="s">
        <v>1237</v>
      </c>
      <c r="D1246" s="8">
        <v>1306147250824</v>
      </c>
    </row>
    <row r="1247" customHeight="1" spans="1:4">
      <c r="A1247" s="13" t="s">
        <v>1255</v>
      </c>
      <c r="B1247" s="7">
        <v>22034101720</v>
      </c>
      <c r="C1247" s="6" t="s">
        <v>1237</v>
      </c>
      <c r="D1247" s="8">
        <v>1306147252524</v>
      </c>
    </row>
    <row r="1248" customHeight="1" spans="1:4">
      <c r="A1248" s="13" t="s">
        <v>1256</v>
      </c>
      <c r="B1248" s="7">
        <v>22034101721</v>
      </c>
      <c r="C1248" s="6" t="s">
        <v>1237</v>
      </c>
      <c r="D1248" s="8">
        <v>1306147255624</v>
      </c>
    </row>
    <row r="1249" customHeight="1" spans="1:4">
      <c r="A1249" s="13" t="s">
        <v>1257</v>
      </c>
      <c r="B1249" s="7">
        <v>22034101722</v>
      </c>
      <c r="C1249" s="6" t="s">
        <v>1237</v>
      </c>
      <c r="D1249" s="8">
        <v>1306147256024</v>
      </c>
    </row>
    <row r="1250" customHeight="1" spans="1:4">
      <c r="A1250" s="13" t="s">
        <v>1258</v>
      </c>
      <c r="B1250" s="7">
        <v>22034101723</v>
      </c>
      <c r="C1250" s="6" t="s">
        <v>1237</v>
      </c>
      <c r="D1250" s="8">
        <v>1306147259524</v>
      </c>
    </row>
    <row r="1251" customHeight="1" spans="1:4">
      <c r="A1251" s="13" t="s">
        <v>1259</v>
      </c>
      <c r="B1251" s="7">
        <v>22034101724</v>
      </c>
      <c r="C1251" s="6" t="s">
        <v>1237</v>
      </c>
      <c r="D1251" s="8">
        <v>1306147261324</v>
      </c>
    </row>
    <row r="1252" customHeight="1" spans="1:4">
      <c r="A1252" s="13" t="s">
        <v>1260</v>
      </c>
      <c r="B1252" s="7">
        <v>22034101725</v>
      </c>
      <c r="C1252" s="6" t="s">
        <v>1237</v>
      </c>
      <c r="D1252" s="8">
        <v>1306147263524</v>
      </c>
    </row>
    <row r="1253" customHeight="1" spans="1:4">
      <c r="A1253" s="13" t="s">
        <v>1261</v>
      </c>
      <c r="B1253" s="7">
        <v>22034101726</v>
      </c>
      <c r="C1253" s="6" t="s">
        <v>1237</v>
      </c>
      <c r="D1253" s="8">
        <v>1306147266124</v>
      </c>
    </row>
    <row r="1254" customHeight="1" spans="1:4">
      <c r="A1254" s="13" t="s">
        <v>1262</v>
      </c>
      <c r="B1254" s="7">
        <v>22034101727</v>
      </c>
      <c r="C1254" s="6" t="s">
        <v>1237</v>
      </c>
      <c r="D1254" s="8">
        <v>1306147267524</v>
      </c>
    </row>
    <row r="1255" customHeight="1" spans="1:4">
      <c r="A1255" s="13" t="s">
        <v>1263</v>
      </c>
      <c r="B1255" s="7">
        <v>22034101728</v>
      </c>
      <c r="C1255" s="6" t="s">
        <v>1237</v>
      </c>
      <c r="D1255" s="8">
        <v>1306147270124</v>
      </c>
    </row>
    <row r="1256" customHeight="1" spans="1:4">
      <c r="A1256" s="13" t="s">
        <v>1264</v>
      </c>
      <c r="B1256" s="7">
        <v>22034101729</v>
      </c>
      <c r="C1256" s="6" t="s">
        <v>1237</v>
      </c>
      <c r="D1256" s="8">
        <v>1306147273224</v>
      </c>
    </row>
    <row r="1257" customHeight="1" spans="1:4">
      <c r="A1257" s="13" t="s">
        <v>1265</v>
      </c>
      <c r="B1257" s="7">
        <v>22034101730</v>
      </c>
      <c r="C1257" s="6" t="s">
        <v>1237</v>
      </c>
      <c r="D1257" s="8">
        <v>1306147275024</v>
      </c>
    </row>
    <row r="1258" customHeight="1" spans="1:4">
      <c r="A1258" s="13" t="s">
        <v>1266</v>
      </c>
      <c r="B1258" s="7">
        <v>22034101731</v>
      </c>
      <c r="C1258" s="6" t="s">
        <v>1237</v>
      </c>
      <c r="D1258" s="8">
        <v>1306147278524</v>
      </c>
    </row>
    <row r="1259" customHeight="1" spans="1:4">
      <c r="A1259" s="13" t="s">
        <v>1267</v>
      </c>
      <c r="B1259" s="7">
        <v>22034101732</v>
      </c>
      <c r="C1259" s="6" t="s">
        <v>1237</v>
      </c>
      <c r="D1259" s="8">
        <v>1306147283424</v>
      </c>
    </row>
    <row r="1260" customHeight="1" spans="1:4">
      <c r="A1260" s="13" t="s">
        <v>10</v>
      </c>
      <c r="B1260" s="7">
        <v>22034101733</v>
      </c>
      <c r="C1260" s="6" t="s">
        <v>1237</v>
      </c>
      <c r="D1260" s="8">
        <v>1306147286524</v>
      </c>
    </row>
    <row r="1261" customHeight="1" spans="1:4">
      <c r="A1261" s="13" t="s">
        <v>1268</v>
      </c>
      <c r="B1261" s="7">
        <v>22034101734</v>
      </c>
      <c r="C1261" s="6" t="s">
        <v>1237</v>
      </c>
      <c r="D1261" s="8">
        <v>1306147288224</v>
      </c>
    </row>
    <row r="1262" customHeight="1" spans="1:4">
      <c r="A1262" s="13" t="s">
        <v>1269</v>
      </c>
      <c r="B1262" s="7">
        <v>22034101735</v>
      </c>
      <c r="C1262" s="6" t="s">
        <v>1237</v>
      </c>
      <c r="D1262" s="8">
        <v>1306147292224</v>
      </c>
    </row>
    <row r="1263" customHeight="1" spans="1:4">
      <c r="A1263" s="13" t="s">
        <v>1270</v>
      </c>
      <c r="B1263" s="7">
        <v>22034101736</v>
      </c>
      <c r="C1263" s="6" t="s">
        <v>1237</v>
      </c>
      <c r="D1263" s="8">
        <v>1306147296724</v>
      </c>
    </row>
    <row r="1264" customHeight="1" spans="1:4">
      <c r="A1264" s="13" t="s">
        <v>1271</v>
      </c>
      <c r="B1264" s="7">
        <v>22034101737</v>
      </c>
      <c r="C1264" s="6" t="s">
        <v>1237</v>
      </c>
      <c r="D1264" s="8">
        <v>1306147298424</v>
      </c>
    </row>
    <row r="1265" customHeight="1" spans="1:4">
      <c r="A1265" s="13" t="s">
        <v>1272</v>
      </c>
      <c r="B1265" s="7">
        <v>22034101738</v>
      </c>
      <c r="C1265" s="6" t="s">
        <v>1237</v>
      </c>
      <c r="D1265" s="8">
        <v>1306147299824</v>
      </c>
    </row>
    <row r="1266" customHeight="1" spans="1:4">
      <c r="A1266" s="13" t="s">
        <v>1273</v>
      </c>
      <c r="B1266" s="7">
        <v>22034101739</v>
      </c>
      <c r="C1266" s="6" t="s">
        <v>1237</v>
      </c>
      <c r="D1266" s="8">
        <v>1306147302124</v>
      </c>
    </row>
    <row r="1267" customHeight="1" spans="1:4">
      <c r="A1267" s="13" t="s">
        <v>1274</v>
      </c>
      <c r="B1267" s="7">
        <v>22034101740</v>
      </c>
      <c r="C1267" s="6" t="s">
        <v>1237</v>
      </c>
      <c r="D1267" s="8">
        <v>1306147304924</v>
      </c>
    </row>
    <row r="1268" customHeight="1" spans="1:4">
      <c r="A1268" s="13" t="s">
        <v>1275</v>
      </c>
      <c r="B1268" s="7">
        <v>22034101741</v>
      </c>
      <c r="C1268" s="6" t="s">
        <v>1237</v>
      </c>
      <c r="D1268" s="8">
        <v>1306147308324</v>
      </c>
    </row>
    <row r="1269" customHeight="1" spans="1:4">
      <c r="A1269" s="13" t="s">
        <v>1276</v>
      </c>
      <c r="B1269" s="7">
        <v>22034101742</v>
      </c>
      <c r="C1269" s="6" t="s">
        <v>1237</v>
      </c>
      <c r="D1269" s="8">
        <v>1306147311024</v>
      </c>
    </row>
    <row r="1270" customHeight="1" spans="1:4">
      <c r="A1270" s="13" t="s">
        <v>1277</v>
      </c>
      <c r="B1270" s="7">
        <v>22034101743</v>
      </c>
      <c r="C1270" s="6" t="s">
        <v>1237</v>
      </c>
      <c r="D1270" s="8">
        <v>1306147315424</v>
      </c>
    </row>
    <row r="1271" customHeight="1" spans="1:4">
      <c r="A1271" s="13" t="s">
        <v>1278</v>
      </c>
      <c r="B1271" s="7">
        <v>22034101744</v>
      </c>
      <c r="C1271" s="6" t="s">
        <v>1237</v>
      </c>
      <c r="D1271" s="8">
        <v>1306147320824</v>
      </c>
    </row>
    <row r="1272" customHeight="1" spans="1:4">
      <c r="A1272" s="13" t="s">
        <v>1279</v>
      </c>
      <c r="B1272" s="7">
        <v>22034101745</v>
      </c>
      <c r="C1272" s="6" t="s">
        <v>1237</v>
      </c>
      <c r="D1272" s="8">
        <v>1306147323924</v>
      </c>
    </row>
    <row r="1273" customHeight="1" spans="1:4">
      <c r="A1273" s="13" t="s">
        <v>1280</v>
      </c>
      <c r="B1273" s="7">
        <v>22034101746</v>
      </c>
      <c r="C1273" s="6" t="s">
        <v>1237</v>
      </c>
      <c r="D1273" s="8">
        <v>1306147329524</v>
      </c>
    </row>
    <row r="1274" customHeight="1" spans="1:4">
      <c r="A1274" s="13" t="s">
        <v>1281</v>
      </c>
      <c r="B1274" s="7">
        <v>22034101747</v>
      </c>
      <c r="C1274" s="6" t="s">
        <v>1237</v>
      </c>
      <c r="D1274" s="8">
        <v>1306147333524</v>
      </c>
    </row>
    <row r="1275" customHeight="1" spans="1:4">
      <c r="A1275" s="13" t="s">
        <v>1282</v>
      </c>
      <c r="B1275" s="7">
        <v>22034101748</v>
      </c>
      <c r="C1275" s="6" t="s">
        <v>1237</v>
      </c>
      <c r="D1275" s="8">
        <v>1306147339224</v>
      </c>
    </row>
    <row r="1276" customHeight="1" spans="1:4">
      <c r="A1276" s="13" t="s">
        <v>1283</v>
      </c>
      <c r="B1276" s="7">
        <v>22034101749</v>
      </c>
      <c r="C1276" s="6" t="s">
        <v>1237</v>
      </c>
      <c r="D1276" s="8">
        <v>1306147344624</v>
      </c>
    </row>
    <row r="1277" customHeight="1" spans="1:4">
      <c r="A1277" s="13" t="s">
        <v>1284</v>
      </c>
      <c r="B1277" s="7">
        <v>22034101750</v>
      </c>
      <c r="C1277" s="6" t="s">
        <v>1237</v>
      </c>
      <c r="D1277" s="8">
        <v>1306147349424</v>
      </c>
    </row>
    <row r="1278" customHeight="1" spans="1:4">
      <c r="A1278" s="13" t="s">
        <v>1285</v>
      </c>
      <c r="B1278" s="7">
        <v>22034101751</v>
      </c>
      <c r="C1278" s="6" t="s">
        <v>1237</v>
      </c>
      <c r="D1278" s="8">
        <v>1306147353424</v>
      </c>
    </row>
    <row r="1279" customHeight="1" spans="1:4">
      <c r="A1279" s="13" t="s">
        <v>1286</v>
      </c>
      <c r="B1279" s="7">
        <v>22034101752</v>
      </c>
      <c r="C1279" s="6" t="s">
        <v>1237</v>
      </c>
      <c r="D1279" s="8">
        <v>1306147357924</v>
      </c>
    </row>
    <row r="1280" customHeight="1" spans="1:4">
      <c r="A1280" s="13" t="s">
        <v>1287</v>
      </c>
      <c r="B1280" s="7">
        <v>22034101753</v>
      </c>
      <c r="C1280" s="6" t="s">
        <v>1237</v>
      </c>
      <c r="D1280" s="8">
        <v>1306147361924</v>
      </c>
    </row>
    <row r="1281" customHeight="1" spans="1:4">
      <c r="A1281" s="13" t="s">
        <v>1288</v>
      </c>
      <c r="B1281" s="7">
        <v>22034101754</v>
      </c>
      <c r="C1281" s="6" t="s">
        <v>1237</v>
      </c>
      <c r="D1281" s="8">
        <v>1306147365324</v>
      </c>
    </row>
    <row r="1282" customHeight="1" spans="1:4">
      <c r="A1282" s="6" t="s">
        <v>1289</v>
      </c>
      <c r="B1282" s="7">
        <v>22032100210</v>
      </c>
      <c r="C1282" s="6" t="s">
        <v>1290</v>
      </c>
      <c r="D1282" s="8">
        <v>1306104136624</v>
      </c>
    </row>
    <row r="1283" customHeight="1" spans="1:4">
      <c r="A1283" s="6" t="s">
        <v>1291</v>
      </c>
      <c r="B1283" s="7">
        <v>22032100211</v>
      </c>
      <c r="C1283" s="6" t="s">
        <v>1290</v>
      </c>
      <c r="D1283" s="8">
        <v>1306104159524</v>
      </c>
    </row>
    <row r="1284" customHeight="1" spans="1:4">
      <c r="A1284" s="6" t="s">
        <v>1292</v>
      </c>
      <c r="B1284" s="7">
        <v>22032100212</v>
      </c>
      <c r="C1284" s="6" t="s">
        <v>1290</v>
      </c>
      <c r="D1284" s="8">
        <v>1306104180324</v>
      </c>
    </row>
    <row r="1285" customHeight="1" spans="1:4">
      <c r="A1285" s="6" t="s">
        <v>1293</v>
      </c>
      <c r="B1285" s="7">
        <v>22033100476</v>
      </c>
      <c r="C1285" s="6" t="s">
        <v>1290</v>
      </c>
      <c r="D1285" s="8">
        <v>1306104195324</v>
      </c>
    </row>
    <row r="1286" customHeight="1" spans="1:4">
      <c r="A1286" s="6" t="s">
        <v>1294</v>
      </c>
      <c r="B1286" s="7">
        <v>22033100477</v>
      </c>
      <c r="C1286" s="6" t="s">
        <v>1290</v>
      </c>
      <c r="D1286" s="8">
        <v>1306104217124</v>
      </c>
    </row>
    <row r="1287" customHeight="1" spans="1:4">
      <c r="A1287" s="6" t="s">
        <v>1295</v>
      </c>
      <c r="B1287" s="7">
        <v>22033100478</v>
      </c>
      <c r="C1287" s="6" t="s">
        <v>1290</v>
      </c>
      <c r="D1287" s="8">
        <v>1306104243224</v>
      </c>
    </row>
    <row r="1288" customHeight="1" spans="1:4">
      <c r="A1288" s="6" t="s">
        <v>1296</v>
      </c>
      <c r="B1288" s="7">
        <v>22033100479</v>
      </c>
      <c r="C1288" s="6" t="s">
        <v>1290</v>
      </c>
      <c r="D1288" s="8">
        <v>1306104262224</v>
      </c>
    </row>
    <row r="1289" customHeight="1" spans="1:4">
      <c r="A1289" s="6" t="s">
        <v>1297</v>
      </c>
      <c r="B1289" s="7">
        <v>22033100480</v>
      </c>
      <c r="C1289" s="6" t="s">
        <v>1290</v>
      </c>
      <c r="D1289" s="8">
        <v>1306104291424</v>
      </c>
    </row>
    <row r="1290" customHeight="1" spans="1:4">
      <c r="A1290" s="6" t="s">
        <v>1298</v>
      </c>
      <c r="B1290" s="7">
        <v>22033100481</v>
      </c>
      <c r="C1290" s="6" t="s">
        <v>1290</v>
      </c>
      <c r="D1290" s="8">
        <v>1306104319424</v>
      </c>
    </row>
    <row r="1291" customHeight="1" spans="1:4">
      <c r="A1291" s="9" t="s">
        <v>1299</v>
      </c>
      <c r="B1291" s="10">
        <v>22033100483</v>
      </c>
      <c r="C1291" s="9" t="s">
        <v>1290</v>
      </c>
      <c r="D1291" s="8">
        <v>1307771860624</v>
      </c>
    </row>
    <row r="1292" customHeight="1" spans="1:4">
      <c r="A1292" s="6" t="s">
        <v>1300</v>
      </c>
      <c r="B1292" s="7">
        <v>22033100484</v>
      </c>
      <c r="C1292" s="6" t="s">
        <v>1290</v>
      </c>
      <c r="D1292" s="8">
        <v>1306104372024</v>
      </c>
    </row>
    <row r="1293" customHeight="1" spans="1:4">
      <c r="A1293" s="6" t="s">
        <v>1301</v>
      </c>
      <c r="B1293" s="7">
        <v>22033100485</v>
      </c>
      <c r="C1293" s="6" t="s">
        <v>1290</v>
      </c>
      <c r="D1293" s="8">
        <v>1306104402224</v>
      </c>
    </row>
    <row r="1294" customHeight="1" spans="1:4">
      <c r="A1294" s="6" t="s">
        <v>1302</v>
      </c>
      <c r="B1294" s="7">
        <v>22033100486</v>
      </c>
      <c r="C1294" s="6" t="s">
        <v>1290</v>
      </c>
      <c r="D1294" s="8">
        <v>1306104415524</v>
      </c>
    </row>
    <row r="1295" customHeight="1" spans="1:4">
      <c r="A1295" s="6" t="s">
        <v>1303</v>
      </c>
      <c r="B1295" s="7">
        <v>22033100488</v>
      </c>
      <c r="C1295" s="6" t="s">
        <v>1290</v>
      </c>
      <c r="D1295" s="8">
        <v>1306104444724</v>
      </c>
    </row>
    <row r="1296" customHeight="1" spans="1:4">
      <c r="A1296" s="6" t="s">
        <v>510</v>
      </c>
      <c r="B1296" s="7">
        <v>22034101455</v>
      </c>
      <c r="C1296" s="6" t="s">
        <v>1290</v>
      </c>
      <c r="D1296" s="8">
        <v>1306104457024</v>
      </c>
    </row>
    <row r="1297" customHeight="1" spans="1:4">
      <c r="A1297" s="6" t="s">
        <v>1301</v>
      </c>
      <c r="B1297" s="7">
        <v>22034101457</v>
      </c>
      <c r="C1297" s="6" t="s">
        <v>1290</v>
      </c>
      <c r="D1297" s="8">
        <v>1306104487524</v>
      </c>
    </row>
    <row r="1298" customHeight="1" spans="1:4">
      <c r="A1298" s="6" t="s">
        <v>1304</v>
      </c>
      <c r="B1298" s="7">
        <v>22034101458</v>
      </c>
      <c r="C1298" s="6" t="s">
        <v>1290</v>
      </c>
      <c r="D1298" s="8">
        <v>1306104518124</v>
      </c>
    </row>
    <row r="1299" customHeight="1" spans="1:4">
      <c r="A1299" s="6" t="s">
        <v>1305</v>
      </c>
      <c r="B1299" s="7">
        <v>22034101459</v>
      </c>
      <c r="C1299" s="6" t="s">
        <v>1290</v>
      </c>
      <c r="D1299" s="8">
        <v>1306104546024</v>
      </c>
    </row>
    <row r="1300" customHeight="1" spans="1:4">
      <c r="A1300" s="6" t="s">
        <v>1306</v>
      </c>
      <c r="B1300" s="7">
        <v>22034101460</v>
      </c>
      <c r="C1300" s="6" t="s">
        <v>1290</v>
      </c>
      <c r="D1300" s="8">
        <v>1306104568524</v>
      </c>
    </row>
    <row r="1301" customHeight="1" spans="1:4">
      <c r="A1301" s="6" t="s">
        <v>208</v>
      </c>
      <c r="B1301" s="7">
        <v>22034101461</v>
      </c>
      <c r="C1301" s="6" t="s">
        <v>1290</v>
      </c>
      <c r="D1301" s="8">
        <v>1306104591524</v>
      </c>
    </row>
    <row r="1302" customHeight="1" spans="1:4">
      <c r="A1302" s="6" t="s">
        <v>1307</v>
      </c>
      <c r="B1302" s="7">
        <v>22034101462</v>
      </c>
      <c r="C1302" s="6" t="s">
        <v>1290</v>
      </c>
      <c r="D1302" s="8">
        <v>1306104613924</v>
      </c>
    </row>
    <row r="1303" customHeight="1" spans="1:4">
      <c r="A1303" s="6" t="s">
        <v>1308</v>
      </c>
      <c r="B1303" s="7">
        <v>22034101463</v>
      </c>
      <c r="C1303" s="6" t="s">
        <v>1290</v>
      </c>
      <c r="D1303" s="8">
        <v>1306104650524</v>
      </c>
    </row>
    <row r="1304" customHeight="1" spans="1:4">
      <c r="A1304" s="6" t="s">
        <v>1309</v>
      </c>
      <c r="B1304" s="7">
        <v>22034101464</v>
      </c>
      <c r="C1304" s="6" t="s">
        <v>1290</v>
      </c>
      <c r="D1304" s="8">
        <v>1306104680524</v>
      </c>
    </row>
    <row r="1305" customHeight="1" spans="1:4">
      <c r="A1305" s="6" t="s">
        <v>1310</v>
      </c>
      <c r="B1305" s="7">
        <v>22034101465</v>
      </c>
      <c r="C1305" s="6" t="s">
        <v>1290</v>
      </c>
      <c r="D1305" s="8">
        <v>1306104699524</v>
      </c>
    </row>
    <row r="1306" customHeight="1" spans="1:4">
      <c r="A1306" s="6" t="s">
        <v>1311</v>
      </c>
      <c r="B1306" s="7">
        <v>22034101466</v>
      </c>
      <c r="C1306" s="6" t="s">
        <v>1290</v>
      </c>
      <c r="D1306" s="8">
        <v>1306104725324</v>
      </c>
    </row>
    <row r="1307" customHeight="1" spans="1:4">
      <c r="A1307" s="6" t="s">
        <v>1312</v>
      </c>
      <c r="B1307" s="7">
        <v>22034101467</v>
      </c>
      <c r="C1307" s="6" t="s">
        <v>1290</v>
      </c>
      <c r="D1307" s="8">
        <v>1306104743024</v>
      </c>
    </row>
    <row r="1308" customHeight="1" spans="1:4">
      <c r="A1308" s="6" t="s">
        <v>1313</v>
      </c>
      <c r="B1308" s="7">
        <v>22034101468</v>
      </c>
      <c r="C1308" s="6" t="s">
        <v>1290</v>
      </c>
      <c r="D1308" s="8">
        <v>1306104762024</v>
      </c>
    </row>
    <row r="1309" customHeight="1" spans="1:4">
      <c r="A1309" s="6" t="s">
        <v>1314</v>
      </c>
      <c r="B1309" s="7">
        <v>22034101469</v>
      </c>
      <c r="C1309" s="6" t="s">
        <v>1290</v>
      </c>
      <c r="D1309" s="8">
        <v>1306104783724</v>
      </c>
    </row>
    <row r="1310" customHeight="1" spans="1:4">
      <c r="A1310" s="6" t="s">
        <v>1315</v>
      </c>
      <c r="B1310" s="7">
        <v>22034101470</v>
      </c>
      <c r="C1310" s="6" t="s">
        <v>1290</v>
      </c>
      <c r="D1310" s="8">
        <v>1306104803824</v>
      </c>
    </row>
    <row r="1311" customHeight="1" spans="1:4">
      <c r="A1311" s="6" t="s">
        <v>1316</v>
      </c>
      <c r="B1311" s="7">
        <v>22034101472</v>
      </c>
      <c r="C1311" s="6" t="s">
        <v>1290</v>
      </c>
      <c r="D1311" s="8">
        <v>1306104819124</v>
      </c>
    </row>
    <row r="1312" customHeight="1" spans="1:4">
      <c r="A1312" s="6" t="s">
        <v>1317</v>
      </c>
      <c r="B1312" s="7">
        <v>22034101473</v>
      </c>
      <c r="C1312" s="6" t="s">
        <v>1290</v>
      </c>
      <c r="D1312" s="8">
        <v>1306104839524</v>
      </c>
    </row>
    <row r="1313" customHeight="1" spans="1:4">
      <c r="A1313" s="6" t="s">
        <v>1318</v>
      </c>
      <c r="B1313" s="7">
        <v>22034101475</v>
      </c>
      <c r="C1313" s="6" t="s">
        <v>1290</v>
      </c>
      <c r="D1313" s="8">
        <v>1306104858524</v>
      </c>
    </row>
    <row r="1314" customHeight="1" spans="1:4">
      <c r="A1314" s="6" t="s">
        <v>1319</v>
      </c>
      <c r="B1314" s="7">
        <v>22034101476</v>
      </c>
      <c r="C1314" s="6" t="s">
        <v>1290</v>
      </c>
      <c r="D1314" s="8">
        <v>1306104875824</v>
      </c>
    </row>
    <row r="1315" customHeight="1" spans="1:4">
      <c r="A1315" s="6" t="s">
        <v>1320</v>
      </c>
      <c r="B1315" s="7">
        <v>22034101477</v>
      </c>
      <c r="C1315" s="6" t="s">
        <v>1290</v>
      </c>
      <c r="D1315" s="8">
        <v>1306104887724</v>
      </c>
    </row>
    <row r="1316" customHeight="1" spans="1:4">
      <c r="A1316" s="6" t="s">
        <v>1321</v>
      </c>
      <c r="B1316" s="7">
        <v>22034101478</v>
      </c>
      <c r="C1316" s="6" t="s">
        <v>1290</v>
      </c>
      <c r="D1316" s="8">
        <v>1306104916624</v>
      </c>
    </row>
    <row r="1317" customHeight="1" spans="1:4">
      <c r="A1317" s="6" t="s">
        <v>1322</v>
      </c>
      <c r="B1317" s="7">
        <v>22034101479</v>
      </c>
      <c r="C1317" s="6" t="s">
        <v>1290</v>
      </c>
      <c r="D1317" s="8">
        <v>1306104924524</v>
      </c>
    </row>
    <row r="1318" customHeight="1" spans="1:4">
      <c r="A1318" s="6" t="s">
        <v>1323</v>
      </c>
      <c r="B1318" s="7">
        <v>22034101481</v>
      </c>
      <c r="C1318" s="6" t="s">
        <v>1290</v>
      </c>
      <c r="D1318" s="8">
        <v>1306104939524</v>
      </c>
    </row>
    <row r="1319" customHeight="1" spans="1:4">
      <c r="A1319" s="6" t="s">
        <v>1324</v>
      </c>
      <c r="B1319" s="7">
        <v>22034101484</v>
      </c>
      <c r="C1319" s="6" t="s">
        <v>1290</v>
      </c>
      <c r="D1319" s="8">
        <v>1306104956324</v>
      </c>
    </row>
    <row r="1320" customHeight="1" spans="1:4">
      <c r="A1320" s="6" t="s">
        <v>1325</v>
      </c>
      <c r="B1320" s="7">
        <v>22034101485</v>
      </c>
      <c r="C1320" s="6" t="s">
        <v>1290</v>
      </c>
      <c r="D1320" s="8">
        <v>1306104982424</v>
      </c>
    </row>
    <row r="1321" customHeight="1" spans="1:4">
      <c r="A1321" s="6" t="s">
        <v>1326</v>
      </c>
      <c r="B1321" s="7">
        <v>22034101486</v>
      </c>
      <c r="C1321" s="6" t="s">
        <v>1290</v>
      </c>
      <c r="D1321" s="8">
        <v>1306104998824</v>
      </c>
    </row>
    <row r="1322" customHeight="1" spans="1:4">
      <c r="A1322" s="6" t="s">
        <v>1327</v>
      </c>
      <c r="B1322" s="7">
        <v>22034101487</v>
      </c>
      <c r="C1322" s="6" t="s">
        <v>1290</v>
      </c>
      <c r="D1322" s="8">
        <v>1306105019524</v>
      </c>
    </row>
    <row r="1323" customHeight="1" spans="1:4">
      <c r="A1323" s="6" t="s">
        <v>1328</v>
      </c>
      <c r="B1323" s="7">
        <v>22034101488</v>
      </c>
      <c r="C1323" s="6" t="s">
        <v>1290</v>
      </c>
      <c r="D1323" s="8">
        <v>1306105039924</v>
      </c>
    </row>
    <row r="1324" customHeight="1" spans="1:4">
      <c r="A1324" s="6" t="s">
        <v>1329</v>
      </c>
      <c r="B1324" s="7">
        <v>22034101489</v>
      </c>
      <c r="C1324" s="6" t="s">
        <v>1290</v>
      </c>
      <c r="D1324" s="8">
        <v>1306105058924</v>
      </c>
    </row>
    <row r="1325" customHeight="1" spans="1:4">
      <c r="A1325" s="6" t="s">
        <v>1330</v>
      </c>
      <c r="B1325" s="7">
        <v>22034101491</v>
      </c>
      <c r="C1325" s="6" t="s">
        <v>1290</v>
      </c>
      <c r="D1325" s="8">
        <v>1306105081924</v>
      </c>
    </row>
    <row r="1326" customHeight="1" spans="1:4">
      <c r="A1326" s="6" t="s">
        <v>1331</v>
      </c>
      <c r="B1326" s="7">
        <v>22034101492</v>
      </c>
      <c r="C1326" s="6" t="s">
        <v>1290</v>
      </c>
      <c r="D1326" s="8">
        <v>1306105097224</v>
      </c>
    </row>
    <row r="1327" customHeight="1" spans="1:4">
      <c r="A1327" s="6" t="s">
        <v>1332</v>
      </c>
      <c r="B1327" s="7">
        <v>22034101493</v>
      </c>
      <c r="C1327" s="6" t="s">
        <v>1290</v>
      </c>
      <c r="D1327" s="8">
        <v>1306105113924</v>
      </c>
    </row>
    <row r="1328" customHeight="1" spans="1:4">
      <c r="A1328" s="6" t="s">
        <v>1333</v>
      </c>
      <c r="B1328" s="7">
        <v>22034101499</v>
      </c>
      <c r="C1328" s="6" t="s">
        <v>1290</v>
      </c>
      <c r="D1328" s="8">
        <v>1306105169024</v>
      </c>
    </row>
    <row r="1329" customHeight="1" spans="1:4">
      <c r="A1329" s="6" t="s">
        <v>1334</v>
      </c>
      <c r="B1329" s="7">
        <v>22034101503</v>
      </c>
      <c r="C1329" s="6" t="s">
        <v>1290</v>
      </c>
      <c r="D1329" s="8">
        <v>1306105190224</v>
      </c>
    </row>
    <row r="1330" customHeight="1" spans="1:4">
      <c r="A1330" s="6" t="s">
        <v>1335</v>
      </c>
      <c r="B1330" s="7">
        <v>22034101504</v>
      </c>
      <c r="C1330" s="6" t="s">
        <v>1290</v>
      </c>
      <c r="D1330" s="8">
        <v>1306105208524</v>
      </c>
    </row>
    <row r="1331" customHeight="1" spans="1:4">
      <c r="A1331" s="6" t="s">
        <v>1336</v>
      </c>
      <c r="B1331" s="7">
        <v>22034101505</v>
      </c>
      <c r="C1331" s="6" t="s">
        <v>1290</v>
      </c>
      <c r="D1331" s="8">
        <v>1306105231524</v>
      </c>
    </row>
    <row r="1332" customHeight="1" spans="1:4">
      <c r="A1332" s="6" t="s">
        <v>1337</v>
      </c>
      <c r="B1332" s="7">
        <v>22034101506</v>
      </c>
      <c r="C1332" s="6" t="s">
        <v>1290</v>
      </c>
      <c r="D1332" s="8">
        <v>1306105246524</v>
      </c>
    </row>
    <row r="1333" customHeight="1" spans="1:4">
      <c r="A1333" s="6" t="s">
        <v>1338</v>
      </c>
      <c r="B1333" s="7">
        <v>22034101507</v>
      </c>
      <c r="C1333" s="6" t="s">
        <v>1290</v>
      </c>
      <c r="D1333" s="8">
        <v>1306105276624</v>
      </c>
    </row>
    <row r="1334" customHeight="1" spans="1:4">
      <c r="A1334" s="6" t="s">
        <v>1339</v>
      </c>
      <c r="B1334" s="7">
        <v>22034101508</v>
      </c>
      <c r="C1334" s="6" t="s">
        <v>1290</v>
      </c>
      <c r="D1334" s="8">
        <v>1306105293924</v>
      </c>
    </row>
    <row r="1335" customHeight="1" spans="1:4">
      <c r="A1335" s="6" t="s">
        <v>1340</v>
      </c>
      <c r="B1335" s="7">
        <v>22034101509</v>
      </c>
      <c r="C1335" s="6" t="s">
        <v>1290</v>
      </c>
      <c r="D1335" s="8">
        <v>1306105329324</v>
      </c>
    </row>
    <row r="1336" customHeight="1" spans="1:4">
      <c r="A1336" s="6" t="s">
        <v>1341</v>
      </c>
      <c r="B1336" s="7">
        <v>22034101510</v>
      </c>
      <c r="C1336" s="6" t="s">
        <v>1290</v>
      </c>
      <c r="D1336" s="8">
        <v>1306105352324</v>
      </c>
    </row>
    <row r="1337" customHeight="1" spans="1:4">
      <c r="A1337" s="6" t="s">
        <v>1342</v>
      </c>
      <c r="B1337" s="7">
        <v>22034101511</v>
      </c>
      <c r="C1337" s="6" t="s">
        <v>1290</v>
      </c>
      <c r="D1337" s="8">
        <v>1306105371324</v>
      </c>
    </row>
    <row r="1338" customHeight="1" spans="1:4">
      <c r="A1338" s="6" t="s">
        <v>1343</v>
      </c>
      <c r="B1338" s="7">
        <v>22034101514</v>
      </c>
      <c r="C1338" s="6" t="s">
        <v>1290</v>
      </c>
      <c r="D1338" s="8">
        <v>1306105387724</v>
      </c>
    </row>
    <row r="1339" customHeight="1" spans="1:4">
      <c r="A1339" s="6" t="s">
        <v>1344</v>
      </c>
      <c r="B1339" s="7">
        <v>22034101517</v>
      </c>
      <c r="C1339" s="6" t="s">
        <v>1290</v>
      </c>
      <c r="D1339" s="8">
        <v>1306105409524</v>
      </c>
    </row>
    <row r="1340" customHeight="1" spans="1:4">
      <c r="A1340" s="6" t="s">
        <v>1345</v>
      </c>
      <c r="B1340" s="7">
        <v>22034101521</v>
      </c>
      <c r="C1340" s="6" t="s">
        <v>1290</v>
      </c>
      <c r="D1340" s="8">
        <v>1306105425424</v>
      </c>
    </row>
    <row r="1341" customHeight="1" spans="1:4">
      <c r="A1341" s="6" t="s">
        <v>1346</v>
      </c>
      <c r="B1341" s="7">
        <v>22034101522</v>
      </c>
      <c r="C1341" s="6" t="s">
        <v>1290</v>
      </c>
      <c r="D1341" s="8">
        <v>1306105441324</v>
      </c>
    </row>
    <row r="1342" customHeight="1" spans="1:4">
      <c r="A1342" s="6" t="s">
        <v>1347</v>
      </c>
      <c r="B1342" s="7">
        <v>22034101523</v>
      </c>
      <c r="C1342" s="6" t="s">
        <v>1290</v>
      </c>
      <c r="D1342" s="8">
        <v>1306105474024</v>
      </c>
    </row>
    <row r="1343" customHeight="1" spans="1:4">
      <c r="A1343" s="6" t="s">
        <v>1348</v>
      </c>
      <c r="B1343" s="7">
        <v>22034101525</v>
      </c>
      <c r="C1343" s="6" t="s">
        <v>1290</v>
      </c>
      <c r="D1343" s="8">
        <v>1306105503924</v>
      </c>
    </row>
    <row r="1344" customHeight="1" spans="1:4">
      <c r="A1344" s="6" t="s">
        <v>1349</v>
      </c>
      <c r="B1344" s="7">
        <v>22034101529</v>
      </c>
      <c r="C1344" s="6" t="s">
        <v>1290</v>
      </c>
      <c r="D1344" s="8">
        <v>1306105524624</v>
      </c>
    </row>
    <row r="1345" customHeight="1" spans="1:4">
      <c r="A1345" s="6" t="s">
        <v>1350</v>
      </c>
      <c r="B1345" s="7">
        <v>22034101531</v>
      </c>
      <c r="C1345" s="6" t="s">
        <v>1290</v>
      </c>
      <c r="D1345" s="8">
        <v>1306105544024</v>
      </c>
    </row>
    <row r="1346" customHeight="1" spans="1:4">
      <c r="A1346" s="6" t="s">
        <v>1351</v>
      </c>
      <c r="B1346" s="7">
        <v>22034101532</v>
      </c>
      <c r="C1346" s="6" t="s">
        <v>1290</v>
      </c>
      <c r="D1346" s="8">
        <v>1306105558624</v>
      </c>
    </row>
    <row r="1347" customHeight="1" spans="1:4">
      <c r="A1347" s="6" t="s">
        <v>1352</v>
      </c>
      <c r="B1347" s="7">
        <v>22034101533</v>
      </c>
      <c r="C1347" s="6" t="s">
        <v>1290</v>
      </c>
      <c r="D1347" s="8">
        <v>1306105590424</v>
      </c>
    </row>
    <row r="1348" customHeight="1" spans="1:4">
      <c r="A1348" s="6" t="s">
        <v>1353</v>
      </c>
      <c r="B1348" s="7">
        <v>22034101534</v>
      </c>
      <c r="C1348" s="6" t="s">
        <v>1290</v>
      </c>
      <c r="D1348" s="8">
        <v>1306105615324</v>
      </c>
    </row>
    <row r="1349" customHeight="1" spans="1:4">
      <c r="A1349" s="6" t="s">
        <v>1354</v>
      </c>
      <c r="B1349" s="7">
        <v>22034101536</v>
      </c>
      <c r="C1349" s="6" t="s">
        <v>1290</v>
      </c>
      <c r="D1349" s="8">
        <v>1306105634324</v>
      </c>
    </row>
    <row r="1350" customHeight="1" spans="1:4">
      <c r="A1350" s="6" t="s">
        <v>1355</v>
      </c>
      <c r="B1350" s="7">
        <v>22034101537</v>
      </c>
      <c r="C1350" s="6" t="s">
        <v>1290</v>
      </c>
      <c r="D1350" s="8">
        <v>1306105654724</v>
      </c>
    </row>
    <row r="1351" customHeight="1" spans="1:4">
      <c r="A1351" s="6" t="s">
        <v>1356</v>
      </c>
      <c r="B1351" s="7">
        <v>22034101538</v>
      </c>
      <c r="C1351" s="6" t="s">
        <v>1290</v>
      </c>
      <c r="D1351" s="8">
        <v>1306105679924</v>
      </c>
    </row>
    <row r="1352" customHeight="1" spans="1:4">
      <c r="A1352" s="6" t="s">
        <v>1357</v>
      </c>
      <c r="B1352" s="7">
        <v>22034101539</v>
      </c>
      <c r="C1352" s="6" t="s">
        <v>1290</v>
      </c>
      <c r="D1352" s="8">
        <v>1306105697524</v>
      </c>
    </row>
    <row r="1353" customHeight="1" spans="1:4">
      <c r="A1353" s="6" t="s">
        <v>1358</v>
      </c>
      <c r="B1353" s="7">
        <v>22034101540</v>
      </c>
      <c r="C1353" s="6" t="s">
        <v>1290</v>
      </c>
      <c r="D1353" s="8">
        <v>1306105712824</v>
      </c>
    </row>
    <row r="1354" customHeight="1" spans="1:4">
      <c r="A1354" s="6" t="s">
        <v>1359</v>
      </c>
      <c r="B1354" s="7">
        <v>22034101542</v>
      </c>
      <c r="C1354" s="6" t="s">
        <v>1290</v>
      </c>
      <c r="D1354" s="8">
        <v>1306105729524</v>
      </c>
    </row>
    <row r="1355" customHeight="1" spans="1:4">
      <c r="A1355" s="6" t="s">
        <v>1360</v>
      </c>
      <c r="B1355" s="7">
        <v>22034101543</v>
      </c>
      <c r="C1355" s="6" t="s">
        <v>1290</v>
      </c>
      <c r="D1355" s="8">
        <v>1306105747124</v>
      </c>
    </row>
    <row r="1356" customHeight="1" spans="1:4">
      <c r="A1356" s="6" t="s">
        <v>1361</v>
      </c>
      <c r="B1356" s="7">
        <v>22034101544</v>
      </c>
      <c r="C1356" s="6" t="s">
        <v>1290</v>
      </c>
      <c r="D1356" s="8">
        <v>1306105781724</v>
      </c>
    </row>
    <row r="1357" customHeight="1" spans="1:4">
      <c r="A1357" s="6" t="s">
        <v>1362</v>
      </c>
      <c r="B1357" s="7">
        <v>22034101545</v>
      </c>
      <c r="C1357" s="6" t="s">
        <v>1290</v>
      </c>
      <c r="D1357" s="8">
        <v>1306105796724</v>
      </c>
    </row>
    <row r="1358" customHeight="1" spans="1:4">
      <c r="A1358" s="6" t="s">
        <v>547</v>
      </c>
      <c r="B1358" s="7">
        <v>22034101547</v>
      </c>
      <c r="C1358" s="6" t="s">
        <v>1290</v>
      </c>
      <c r="D1358" s="8">
        <v>1306105835824</v>
      </c>
    </row>
    <row r="1359" customHeight="1" spans="1:4">
      <c r="A1359" s="6" t="s">
        <v>1363</v>
      </c>
      <c r="B1359" s="7">
        <v>22034101548</v>
      </c>
      <c r="C1359" s="6" t="s">
        <v>1290</v>
      </c>
      <c r="D1359" s="8">
        <v>1306105855124</v>
      </c>
    </row>
    <row r="1360" customHeight="1" spans="1:4">
      <c r="A1360" s="6" t="s">
        <v>1364</v>
      </c>
      <c r="B1360" s="7">
        <v>22034101549</v>
      </c>
      <c r="C1360" s="6" t="s">
        <v>1290</v>
      </c>
      <c r="D1360" s="8">
        <v>1306105904424</v>
      </c>
    </row>
    <row r="1361" customHeight="1" spans="1:4">
      <c r="A1361" s="6" t="s">
        <v>809</v>
      </c>
      <c r="B1361" s="7">
        <v>22034101550</v>
      </c>
      <c r="C1361" s="6" t="s">
        <v>1290</v>
      </c>
      <c r="D1361" s="8">
        <v>1306105922524</v>
      </c>
    </row>
    <row r="1362" customHeight="1" spans="1:4">
      <c r="A1362" s="6" t="s">
        <v>1365</v>
      </c>
      <c r="B1362" s="7">
        <v>22034101551</v>
      </c>
      <c r="C1362" s="6" t="s">
        <v>1290</v>
      </c>
      <c r="D1362" s="8">
        <v>1306105941524</v>
      </c>
    </row>
    <row r="1363" customHeight="1" spans="1:4">
      <c r="A1363" s="6" t="s">
        <v>1366</v>
      </c>
      <c r="B1363" s="7">
        <v>22034101553</v>
      </c>
      <c r="C1363" s="6" t="s">
        <v>1290</v>
      </c>
      <c r="D1363" s="8">
        <v>1306105964524</v>
      </c>
    </row>
    <row r="1364" customHeight="1" spans="1:4">
      <c r="A1364" s="6" t="s">
        <v>1367</v>
      </c>
      <c r="B1364" s="7">
        <v>22034101556</v>
      </c>
      <c r="C1364" s="6" t="s">
        <v>1290</v>
      </c>
      <c r="D1364" s="8">
        <v>1306105983524</v>
      </c>
    </row>
    <row r="1365" customHeight="1" spans="1:4">
      <c r="A1365" s="6" t="s">
        <v>1368</v>
      </c>
      <c r="B1365" s="7">
        <v>22034101557</v>
      </c>
      <c r="C1365" s="6" t="s">
        <v>1290</v>
      </c>
      <c r="D1365" s="8">
        <v>1306106003924</v>
      </c>
    </row>
    <row r="1366" customHeight="1" spans="1:4">
      <c r="A1366" s="6" t="s">
        <v>1369</v>
      </c>
      <c r="B1366" s="7">
        <v>22034101558</v>
      </c>
      <c r="C1366" s="6" t="s">
        <v>1290</v>
      </c>
      <c r="D1366" s="8">
        <v>1306106020124</v>
      </c>
    </row>
    <row r="1367" customHeight="1" spans="1:4">
      <c r="A1367" s="6" t="s">
        <v>1370</v>
      </c>
      <c r="B1367" s="7">
        <v>22034101559</v>
      </c>
      <c r="C1367" s="6" t="s">
        <v>1290</v>
      </c>
      <c r="D1367" s="8">
        <v>1306106053824</v>
      </c>
    </row>
    <row r="1368" customHeight="1" spans="1:4">
      <c r="A1368" s="6" t="s">
        <v>1371</v>
      </c>
      <c r="B1368" s="7">
        <v>22034101561</v>
      </c>
      <c r="C1368" s="6" t="s">
        <v>1290</v>
      </c>
      <c r="D1368" s="8">
        <v>1306106073124</v>
      </c>
    </row>
    <row r="1369" customHeight="1" spans="1:4">
      <c r="A1369" s="6" t="s">
        <v>1372</v>
      </c>
      <c r="B1369" s="7">
        <v>22034101562</v>
      </c>
      <c r="C1369" s="6" t="s">
        <v>1290</v>
      </c>
      <c r="D1369" s="8">
        <v>1306106093524</v>
      </c>
    </row>
    <row r="1370" customHeight="1" spans="1:4">
      <c r="A1370" s="6" t="s">
        <v>1373</v>
      </c>
      <c r="B1370" s="7">
        <v>22034101563</v>
      </c>
      <c r="C1370" s="6" t="s">
        <v>1290</v>
      </c>
      <c r="D1370" s="8">
        <v>1306106111924</v>
      </c>
    </row>
    <row r="1371" customHeight="1" spans="1:4">
      <c r="A1371" s="6" t="s">
        <v>1374</v>
      </c>
      <c r="B1371" s="7">
        <v>22034101564</v>
      </c>
      <c r="C1371" s="6" t="s">
        <v>1290</v>
      </c>
      <c r="D1371" s="8">
        <v>1306106128624</v>
      </c>
    </row>
    <row r="1372" customHeight="1" spans="1:4">
      <c r="A1372" s="6" t="s">
        <v>1375</v>
      </c>
      <c r="B1372" s="7">
        <v>22034101565</v>
      </c>
      <c r="C1372" s="6" t="s">
        <v>1290</v>
      </c>
      <c r="D1372" s="8">
        <v>1306106154724</v>
      </c>
    </row>
    <row r="1373" customHeight="1" spans="1:4">
      <c r="A1373" s="6" t="s">
        <v>1376</v>
      </c>
      <c r="B1373" s="7">
        <v>22034101566</v>
      </c>
      <c r="C1373" s="6" t="s">
        <v>1290</v>
      </c>
      <c r="D1373" s="8">
        <v>1306106164924</v>
      </c>
    </row>
    <row r="1374" customHeight="1" spans="1:4">
      <c r="A1374" s="6" t="s">
        <v>1377</v>
      </c>
      <c r="B1374" s="7">
        <v>22034101567</v>
      </c>
      <c r="C1374" s="6" t="s">
        <v>1290</v>
      </c>
      <c r="D1374" s="8">
        <v>1306106182524</v>
      </c>
    </row>
    <row r="1375" customHeight="1" spans="1:4">
      <c r="A1375" s="6" t="s">
        <v>1378</v>
      </c>
      <c r="B1375" s="7">
        <v>22034101568</v>
      </c>
      <c r="C1375" s="6" t="s">
        <v>1290</v>
      </c>
      <c r="D1375" s="8">
        <v>1306106196124</v>
      </c>
    </row>
    <row r="1376" customHeight="1" spans="1:4">
      <c r="A1376" s="6" t="s">
        <v>1379</v>
      </c>
      <c r="B1376" s="7">
        <v>22034101569</v>
      </c>
      <c r="C1376" s="6" t="s">
        <v>1290</v>
      </c>
      <c r="D1376" s="8">
        <v>1306106217624</v>
      </c>
    </row>
    <row r="1377" customHeight="1" spans="1:4">
      <c r="A1377" s="6" t="s">
        <v>1380</v>
      </c>
      <c r="B1377" s="7">
        <v>22034101570</v>
      </c>
      <c r="C1377" s="6" t="s">
        <v>1290</v>
      </c>
      <c r="D1377" s="8">
        <v>1306106237024</v>
      </c>
    </row>
    <row r="1378" customHeight="1" spans="1:4">
      <c r="A1378" s="6" t="s">
        <v>1381</v>
      </c>
      <c r="B1378" s="7">
        <v>22034101687</v>
      </c>
      <c r="C1378" s="6" t="s">
        <v>1290</v>
      </c>
      <c r="D1378" s="8">
        <v>1306106254224</v>
      </c>
    </row>
    <row r="1379" customHeight="1" spans="1:4">
      <c r="A1379" s="6" t="s">
        <v>1382</v>
      </c>
      <c r="B1379" s="7">
        <v>22034101688</v>
      </c>
      <c r="C1379" s="6" t="s">
        <v>1290</v>
      </c>
      <c r="D1379" s="8">
        <v>1306106274624</v>
      </c>
    </row>
    <row r="1380" customHeight="1" spans="1:4">
      <c r="A1380" s="6" t="s">
        <v>1383</v>
      </c>
      <c r="B1380" s="7">
        <v>22034101689</v>
      </c>
      <c r="C1380" s="6" t="s">
        <v>1290</v>
      </c>
      <c r="D1380" s="8">
        <v>1306106314524</v>
      </c>
    </row>
    <row r="1381" customHeight="1" spans="1:4">
      <c r="A1381" s="6" t="s">
        <v>1384</v>
      </c>
      <c r="B1381" s="7">
        <v>22034101699</v>
      </c>
      <c r="C1381" s="6" t="s">
        <v>1290</v>
      </c>
      <c r="D1381" s="8">
        <v>1306106332724</v>
      </c>
    </row>
    <row r="1382" customHeight="1" spans="1:4">
      <c r="A1382" s="15" t="s">
        <v>1385</v>
      </c>
      <c r="B1382" s="28">
        <v>22034101700</v>
      </c>
      <c r="C1382" s="15" t="s">
        <v>1386</v>
      </c>
      <c r="D1382" s="29">
        <v>1399939321723</v>
      </c>
    </row>
    <row r="1383" customHeight="1" spans="1:4">
      <c r="A1383" s="15" t="s">
        <v>1387</v>
      </c>
      <c r="B1383" s="30">
        <v>22034101701</v>
      </c>
      <c r="C1383" s="15" t="s">
        <v>1386</v>
      </c>
      <c r="D1383" s="29">
        <v>1399939324823</v>
      </c>
    </row>
    <row r="1384" customHeight="1" spans="1:4">
      <c r="A1384" s="31" t="s">
        <v>1388</v>
      </c>
      <c r="B1384" s="32">
        <v>22034101627</v>
      </c>
      <c r="C1384" s="13" t="s">
        <v>1389</v>
      </c>
      <c r="D1384" s="8">
        <v>1398454564023</v>
      </c>
    </row>
    <row r="1385" customHeight="1" spans="1:4">
      <c r="A1385" s="31" t="s">
        <v>761</v>
      </c>
      <c r="B1385" s="32">
        <v>22034101628</v>
      </c>
      <c r="C1385" s="13" t="s">
        <v>1389</v>
      </c>
      <c r="D1385" s="8">
        <v>1398454571523</v>
      </c>
    </row>
    <row r="1386" customHeight="1" spans="1:4">
      <c r="A1386" s="31" t="s">
        <v>1390</v>
      </c>
      <c r="B1386" s="32">
        <v>22034101629</v>
      </c>
      <c r="C1386" s="13" t="s">
        <v>1389</v>
      </c>
      <c r="D1386" s="8">
        <v>1398454577223</v>
      </c>
    </row>
    <row r="1387" customHeight="1" spans="1:4">
      <c r="A1387" s="31" t="s">
        <v>1391</v>
      </c>
      <c r="B1387" s="32">
        <v>22034101630</v>
      </c>
      <c r="C1387" s="13" t="s">
        <v>1389</v>
      </c>
      <c r="D1387" s="8">
        <v>1398454584323</v>
      </c>
    </row>
    <row r="1388" customHeight="1" spans="1:4">
      <c r="A1388" s="31" t="s">
        <v>1392</v>
      </c>
      <c r="B1388" s="32">
        <v>22034101631</v>
      </c>
      <c r="C1388" s="13" t="s">
        <v>1389</v>
      </c>
      <c r="D1388" s="8">
        <v>1398454588823</v>
      </c>
    </row>
    <row r="1389" customHeight="1" spans="1:4">
      <c r="A1389" s="31" t="s">
        <v>1393</v>
      </c>
      <c r="B1389" s="32">
        <v>22034101632</v>
      </c>
      <c r="C1389" s="13" t="s">
        <v>1389</v>
      </c>
      <c r="D1389" s="8">
        <v>1398454591423</v>
      </c>
    </row>
    <row r="1390" customHeight="1" spans="1:4">
      <c r="A1390" s="31" t="s">
        <v>1394</v>
      </c>
      <c r="B1390" s="32">
        <v>22034101633</v>
      </c>
      <c r="C1390" s="13" t="s">
        <v>1389</v>
      </c>
      <c r="D1390" s="8">
        <v>1398454606123</v>
      </c>
    </row>
    <row r="1391" customHeight="1" spans="1:4">
      <c r="A1391" s="31" t="s">
        <v>1395</v>
      </c>
      <c r="B1391" s="32">
        <v>22034101634</v>
      </c>
      <c r="C1391" s="13" t="s">
        <v>1389</v>
      </c>
      <c r="D1391" s="8">
        <v>1398454610123</v>
      </c>
    </row>
    <row r="1392" customHeight="1" spans="1:4">
      <c r="A1392" s="31" t="s">
        <v>1396</v>
      </c>
      <c r="B1392" s="32">
        <v>22034101635</v>
      </c>
      <c r="C1392" s="13" t="s">
        <v>1389</v>
      </c>
      <c r="D1392" s="8">
        <v>1398454614623</v>
      </c>
    </row>
    <row r="1393" customHeight="1" spans="1:4">
      <c r="A1393" s="31" t="s">
        <v>1397</v>
      </c>
      <c r="B1393" s="32">
        <v>22034101636</v>
      </c>
      <c r="C1393" s="13" t="s">
        <v>1389</v>
      </c>
      <c r="D1393" s="8">
        <v>1398454621723</v>
      </c>
    </row>
    <row r="1394" customHeight="1" spans="1:4">
      <c r="A1394" s="31" t="s">
        <v>1398</v>
      </c>
      <c r="B1394" s="32">
        <v>22034101637</v>
      </c>
      <c r="C1394" s="13" t="s">
        <v>1389</v>
      </c>
      <c r="D1394" s="8">
        <v>1398454625123</v>
      </c>
    </row>
    <row r="1395" customHeight="1" spans="1:4">
      <c r="A1395" s="31" t="s">
        <v>1399</v>
      </c>
      <c r="B1395" s="32">
        <v>22034101638</v>
      </c>
      <c r="C1395" s="13" t="s">
        <v>1389</v>
      </c>
      <c r="D1395" s="8">
        <v>1398454630523</v>
      </c>
    </row>
    <row r="1396" customHeight="1" spans="1:4">
      <c r="A1396" s="31" t="s">
        <v>1400</v>
      </c>
      <c r="B1396" s="32">
        <v>22034101639</v>
      </c>
      <c r="C1396" s="13" t="s">
        <v>1389</v>
      </c>
      <c r="D1396" s="8">
        <v>1398454643823</v>
      </c>
    </row>
    <row r="1397" customHeight="1" spans="1:4">
      <c r="A1397" s="31" t="s">
        <v>1401</v>
      </c>
      <c r="B1397" s="32">
        <v>22034101640</v>
      </c>
      <c r="C1397" s="13" t="s">
        <v>1389</v>
      </c>
      <c r="D1397" s="8">
        <v>1398454671623</v>
      </c>
    </row>
    <row r="1398" customHeight="1" spans="1:4">
      <c r="A1398" s="31" t="s">
        <v>1402</v>
      </c>
      <c r="B1398" s="32">
        <v>22034101641</v>
      </c>
      <c r="C1398" s="13" t="s">
        <v>1389</v>
      </c>
      <c r="D1398" s="8">
        <v>1398454710723</v>
      </c>
    </row>
    <row r="1399" customHeight="1" spans="1:4">
      <c r="A1399" s="31" t="s">
        <v>1403</v>
      </c>
      <c r="B1399" s="32">
        <v>22034101642</v>
      </c>
      <c r="C1399" s="13" t="s">
        <v>1389</v>
      </c>
      <c r="D1399" s="8">
        <v>1398454763723</v>
      </c>
    </row>
    <row r="1400" customHeight="1" spans="1:4">
      <c r="A1400" s="31" t="s">
        <v>1404</v>
      </c>
      <c r="B1400" s="32">
        <v>22034101643</v>
      </c>
      <c r="C1400" s="13" t="s">
        <v>1389</v>
      </c>
      <c r="D1400" s="8">
        <v>1398454819523</v>
      </c>
    </row>
    <row r="1401" customHeight="1" spans="1:4">
      <c r="A1401" s="31" t="s">
        <v>1405</v>
      </c>
      <c r="B1401" s="32">
        <v>22034101644</v>
      </c>
      <c r="C1401" s="13" t="s">
        <v>1389</v>
      </c>
      <c r="D1401" s="8">
        <v>1398454864623</v>
      </c>
    </row>
    <row r="1402" customHeight="1" spans="1:4">
      <c r="A1402" s="31" t="s">
        <v>1406</v>
      </c>
      <c r="B1402" s="32">
        <v>22034101645</v>
      </c>
      <c r="C1402" s="13" t="s">
        <v>1389</v>
      </c>
      <c r="D1402" s="8">
        <v>1398454903723</v>
      </c>
    </row>
    <row r="1403" customHeight="1" spans="1:4">
      <c r="A1403" s="31" t="s">
        <v>1407</v>
      </c>
      <c r="B1403" s="32">
        <v>22034101646</v>
      </c>
      <c r="C1403" s="13" t="s">
        <v>1389</v>
      </c>
      <c r="D1403" s="8">
        <v>1398454931523</v>
      </c>
    </row>
    <row r="1404" customHeight="1" spans="1:4">
      <c r="A1404" s="31" t="s">
        <v>1408</v>
      </c>
      <c r="B1404" s="32">
        <v>22034101647</v>
      </c>
      <c r="C1404" s="13" t="s">
        <v>1389</v>
      </c>
      <c r="D1404" s="8">
        <v>1398454967223</v>
      </c>
    </row>
    <row r="1405" customHeight="1" spans="1:4">
      <c r="A1405" s="31" t="s">
        <v>1409</v>
      </c>
      <c r="B1405" s="32">
        <v>22034101648</v>
      </c>
      <c r="C1405" s="13" t="s">
        <v>1389</v>
      </c>
      <c r="D1405" s="8">
        <v>1398454979123</v>
      </c>
    </row>
    <row r="1406" customHeight="1" spans="1:4">
      <c r="A1406" s="31" t="s">
        <v>1410</v>
      </c>
      <c r="B1406" s="32">
        <v>22034101649</v>
      </c>
      <c r="C1406" s="13" t="s">
        <v>1389</v>
      </c>
      <c r="D1406" s="8">
        <v>1398455002123</v>
      </c>
    </row>
    <row r="1407" customHeight="1" spans="1:4">
      <c r="A1407" s="31" t="s">
        <v>1411</v>
      </c>
      <c r="B1407" s="32">
        <v>22034101650</v>
      </c>
      <c r="C1407" s="13" t="s">
        <v>1389</v>
      </c>
      <c r="D1407" s="8">
        <v>1398455022523</v>
      </c>
    </row>
    <row r="1408" customHeight="1" spans="1:4">
      <c r="A1408" s="31" t="s">
        <v>1412</v>
      </c>
      <c r="B1408" s="32">
        <v>22034101651</v>
      </c>
      <c r="C1408" s="13" t="s">
        <v>1389</v>
      </c>
      <c r="D1408" s="8">
        <v>1398455048523</v>
      </c>
    </row>
    <row r="1409" customHeight="1" spans="1:4">
      <c r="A1409" s="31" t="s">
        <v>1413</v>
      </c>
      <c r="B1409" s="32">
        <v>22034101652</v>
      </c>
      <c r="C1409" s="13" t="s">
        <v>1389</v>
      </c>
      <c r="D1409" s="8">
        <v>1398455081223</v>
      </c>
    </row>
    <row r="1410" customHeight="1" spans="1:4">
      <c r="A1410" s="31" t="s">
        <v>1414</v>
      </c>
      <c r="B1410" s="32">
        <v>22034101653</v>
      </c>
      <c r="C1410" s="13" t="s">
        <v>1389</v>
      </c>
      <c r="D1410" s="8">
        <v>1398455090523</v>
      </c>
    </row>
    <row r="1411" customHeight="1" spans="1:4">
      <c r="A1411" s="31" t="s">
        <v>1415</v>
      </c>
      <c r="B1411" s="32">
        <v>22034101654</v>
      </c>
      <c r="C1411" s="13" t="s">
        <v>1389</v>
      </c>
      <c r="D1411" s="8">
        <v>1398455094523</v>
      </c>
    </row>
    <row r="1412" customHeight="1" spans="1:4">
      <c r="A1412" s="31" t="s">
        <v>1416</v>
      </c>
      <c r="B1412" s="32">
        <v>22034101655</v>
      </c>
      <c r="C1412" s="13" t="s">
        <v>1389</v>
      </c>
      <c r="D1412" s="8">
        <v>1398455100023</v>
      </c>
    </row>
    <row r="1413" customHeight="1" spans="1:4">
      <c r="A1413" s="31" t="s">
        <v>92</v>
      </c>
      <c r="B1413" s="32">
        <v>22034101656</v>
      </c>
      <c r="C1413" s="13" t="s">
        <v>1389</v>
      </c>
      <c r="D1413" s="8">
        <v>1398455106123</v>
      </c>
    </row>
    <row r="1414" customHeight="1" spans="1:4">
      <c r="A1414" s="31" t="s">
        <v>1417</v>
      </c>
      <c r="B1414" s="32">
        <v>22034101658</v>
      </c>
      <c r="C1414" s="13" t="s">
        <v>1389</v>
      </c>
      <c r="D1414" s="8">
        <v>1398455116323</v>
      </c>
    </row>
    <row r="1415" customHeight="1" spans="1:4">
      <c r="A1415" s="31" t="s">
        <v>1418</v>
      </c>
      <c r="B1415" s="32">
        <v>22034101659</v>
      </c>
      <c r="C1415" s="13" t="s">
        <v>1389</v>
      </c>
      <c r="D1415" s="8">
        <v>1398455129623</v>
      </c>
    </row>
    <row r="1416" customHeight="1" spans="1:4">
      <c r="A1416" s="31" t="s">
        <v>1419</v>
      </c>
      <c r="B1416" s="32">
        <v>22034101660</v>
      </c>
      <c r="C1416" s="13" t="s">
        <v>1389</v>
      </c>
      <c r="D1416" s="8">
        <v>1398455134023</v>
      </c>
    </row>
    <row r="1417" customHeight="1" spans="1:4">
      <c r="A1417" s="31" t="s">
        <v>1420</v>
      </c>
      <c r="B1417" s="32">
        <v>22034101661</v>
      </c>
      <c r="C1417" s="13" t="s">
        <v>1389</v>
      </c>
      <c r="D1417" s="8">
        <v>1398455140723</v>
      </c>
    </row>
    <row r="1418" customHeight="1" spans="1:4">
      <c r="A1418" s="31" t="s">
        <v>1421</v>
      </c>
      <c r="B1418" s="32">
        <v>22034101662</v>
      </c>
      <c r="C1418" s="13" t="s">
        <v>1389</v>
      </c>
      <c r="D1418" s="8">
        <v>1398455143823</v>
      </c>
    </row>
    <row r="1419" customHeight="1" spans="1:4">
      <c r="A1419" s="31" t="s">
        <v>1422</v>
      </c>
      <c r="B1419" s="32">
        <v>22034101663</v>
      </c>
      <c r="C1419" s="13" t="s">
        <v>1389</v>
      </c>
      <c r="D1419" s="8">
        <v>1398455147223</v>
      </c>
    </row>
    <row r="1420" customHeight="1" spans="1:4">
      <c r="A1420" s="31" t="s">
        <v>1423</v>
      </c>
      <c r="B1420" s="32">
        <v>22034101664</v>
      </c>
      <c r="C1420" s="13" t="s">
        <v>1389</v>
      </c>
      <c r="D1420" s="8">
        <v>1398455152623</v>
      </c>
    </row>
    <row r="1421" customHeight="1" spans="1:4">
      <c r="A1421" s="31" t="s">
        <v>1424</v>
      </c>
      <c r="B1421" s="32">
        <v>22034101665</v>
      </c>
      <c r="C1421" s="13" t="s">
        <v>1389</v>
      </c>
      <c r="D1421" s="8">
        <v>1398455157423</v>
      </c>
    </row>
    <row r="1422" customHeight="1" spans="1:4">
      <c r="A1422" s="31" t="s">
        <v>1425</v>
      </c>
      <c r="B1422" s="32">
        <v>22034101666</v>
      </c>
      <c r="C1422" s="13" t="s">
        <v>1389</v>
      </c>
      <c r="D1422" s="8">
        <v>1398455161423</v>
      </c>
    </row>
    <row r="1423" customHeight="1" spans="1:4">
      <c r="A1423" s="31" t="s">
        <v>1426</v>
      </c>
      <c r="B1423" s="32">
        <v>22034101667</v>
      </c>
      <c r="C1423" s="13" t="s">
        <v>1389</v>
      </c>
      <c r="D1423" s="8">
        <v>1398455165923</v>
      </c>
    </row>
    <row r="1424" customHeight="1" spans="1:4">
      <c r="A1424" s="31" t="s">
        <v>1427</v>
      </c>
      <c r="B1424" s="32">
        <v>22034101668</v>
      </c>
      <c r="C1424" s="13" t="s">
        <v>1389</v>
      </c>
      <c r="D1424" s="8">
        <v>1398455170223</v>
      </c>
    </row>
    <row r="1425" customHeight="1" spans="1:4">
      <c r="A1425" s="31" t="s">
        <v>1428</v>
      </c>
      <c r="B1425" s="32">
        <v>22034101669</v>
      </c>
      <c r="C1425" s="13" t="s">
        <v>1389</v>
      </c>
      <c r="D1425" s="8">
        <v>1398455174723</v>
      </c>
    </row>
    <row r="1426" customHeight="1" spans="1:4">
      <c r="A1426" s="31" t="s">
        <v>1429</v>
      </c>
      <c r="B1426" s="32">
        <v>22034101670</v>
      </c>
      <c r="C1426" s="13" t="s">
        <v>1389</v>
      </c>
      <c r="D1426" s="8">
        <v>1398455179523</v>
      </c>
    </row>
    <row r="1427" customHeight="1" spans="1:4">
      <c r="A1427" s="31" t="s">
        <v>1430</v>
      </c>
      <c r="B1427" s="32">
        <v>22034101671</v>
      </c>
      <c r="C1427" s="13" t="s">
        <v>1389</v>
      </c>
      <c r="D1427" s="8">
        <v>1398455186623</v>
      </c>
    </row>
    <row r="1428" customHeight="1" spans="1:4">
      <c r="A1428" s="31" t="s">
        <v>1431</v>
      </c>
      <c r="B1428" s="32">
        <v>22034101672</v>
      </c>
      <c r="C1428" s="13" t="s">
        <v>1389</v>
      </c>
      <c r="D1428" s="8">
        <v>1398455190623</v>
      </c>
    </row>
    <row r="1429" customHeight="1" spans="1:4">
      <c r="A1429" s="31" t="s">
        <v>1432</v>
      </c>
      <c r="B1429" s="32">
        <v>22034101673</v>
      </c>
      <c r="C1429" s="13" t="s">
        <v>1389</v>
      </c>
      <c r="D1429" s="8">
        <v>1398455194523</v>
      </c>
    </row>
    <row r="1430" customHeight="1" spans="1:4">
      <c r="A1430" s="31" t="s">
        <v>1433</v>
      </c>
      <c r="B1430" s="32">
        <v>22034101674</v>
      </c>
      <c r="C1430" s="13" t="s">
        <v>1389</v>
      </c>
      <c r="D1430" s="8">
        <v>1398455212423</v>
      </c>
    </row>
    <row r="1431" customHeight="1" spans="1:4">
      <c r="A1431" s="31" t="s">
        <v>1434</v>
      </c>
      <c r="B1431" s="32">
        <v>22034101675</v>
      </c>
      <c r="C1431" s="13" t="s">
        <v>1389</v>
      </c>
      <c r="D1431" s="8">
        <v>1398455217223</v>
      </c>
    </row>
    <row r="1432" customHeight="1" spans="1:4">
      <c r="A1432" s="31" t="s">
        <v>1435</v>
      </c>
      <c r="B1432" s="32">
        <v>22034101676</v>
      </c>
      <c r="C1432" s="13" t="s">
        <v>1389</v>
      </c>
      <c r="D1432" s="8">
        <v>1398455221223</v>
      </c>
    </row>
    <row r="1433" customHeight="1" spans="1:4">
      <c r="A1433" s="31" t="s">
        <v>1436</v>
      </c>
      <c r="B1433" s="32">
        <v>22034101677</v>
      </c>
      <c r="C1433" s="13" t="s">
        <v>1389</v>
      </c>
      <c r="D1433" s="8">
        <v>1398455228823</v>
      </c>
    </row>
    <row r="1434" customHeight="1" spans="1:4">
      <c r="A1434" s="31" t="s">
        <v>595</v>
      </c>
      <c r="B1434" s="32">
        <v>22034101678</v>
      </c>
      <c r="C1434" s="13" t="s">
        <v>1389</v>
      </c>
      <c r="D1434" s="8">
        <v>1398455232823</v>
      </c>
    </row>
    <row r="1435" customHeight="1" spans="1:4">
      <c r="A1435" s="31" t="s">
        <v>1437</v>
      </c>
      <c r="B1435" s="32">
        <v>22034101679</v>
      </c>
      <c r="C1435" s="13" t="s">
        <v>1389</v>
      </c>
      <c r="D1435" s="8">
        <v>1398455239323</v>
      </c>
    </row>
    <row r="1436" customHeight="1" spans="1:4">
      <c r="A1436" s="31" t="s">
        <v>1438</v>
      </c>
      <c r="B1436" s="32">
        <v>22034101680</v>
      </c>
      <c r="C1436" s="13" t="s">
        <v>1389</v>
      </c>
      <c r="D1436" s="8">
        <v>1398455245523</v>
      </c>
    </row>
    <row r="1437" customHeight="1" spans="1:4">
      <c r="A1437" s="31" t="s">
        <v>1439</v>
      </c>
      <c r="B1437" s="32">
        <v>22034101681</v>
      </c>
      <c r="C1437" s="13" t="s">
        <v>1389</v>
      </c>
      <c r="D1437" s="8">
        <v>1398455250423</v>
      </c>
    </row>
    <row r="1438" customHeight="1" spans="1:4">
      <c r="A1438" s="31" t="s">
        <v>1440</v>
      </c>
      <c r="B1438" s="32">
        <v>22034101682</v>
      </c>
      <c r="C1438" s="13" t="s">
        <v>1389</v>
      </c>
      <c r="D1438" s="8">
        <v>1398455255223</v>
      </c>
    </row>
    <row r="1439" customHeight="1" spans="1:4">
      <c r="A1439" s="31" t="s">
        <v>1441</v>
      </c>
      <c r="B1439" s="32">
        <v>22034101683</v>
      </c>
      <c r="C1439" s="13" t="s">
        <v>1389</v>
      </c>
      <c r="D1439" s="8">
        <v>1398455261023</v>
      </c>
    </row>
    <row r="1440" customHeight="1" spans="1:4">
      <c r="A1440" s="31" t="s">
        <v>1442</v>
      </c>
      <c r="B1440" s="32">
        <v>22034101684</v>
      </c>
      <c r="C1440" s="13" t="s">
        <v>1389</v>
      </c>
      <c r="D1440" s="8">
        <v>1398455268523</v>
      </c>
    </row>
    <row r="1441" customHeight="1" spans="1:4">
      <c r="A1441" s="31" t="s">
        <v>1443</v>
      </c>
      <c r="B1441" s="32">
        <v>22034101685</v>
      </c>
      <c r="C1441" s="13" t="s">
        <v>1389</v>
      </c>
      <c r="D1441" s="8">
        <v>1398455275623</v>
      </c>
    </row>
    <row r="1442" customHeight="1" spans="1:4">
      <c r="A1442" s="6" t="s">
        <v>1444</v>
      </c>
      <c r="B1442" s="12">
        <v>22032100213</v>
      </c>
      <c r="C1442" s="6" t="s">
        <v>1445</v>
      </c>
      <c r="D1442" s="8">
        <v>1302652558924</v>
      </c>
    </row>
    <row r="1443" customHeight="1" spans="1:4">
      <c r="A1443" s="6" t="s">
        <v>1446</v>
      </c>
      <c r="B1443" s="12">
        <v>22034101755</v>
      </c>
      <c r="C1443" s="6" t="s">
        <v>1445</v>
      </c>
      <c r="D1443" s="8">
        <v>1302652560124</v>
      </c>
    </row>
    <row r="1444" customHeight="1" spans="1:4">
      <c r="A1444" s="13" t="s">
        <v>1447</v>
      </c>
      <c r="B1444" s="12">
        <v>22034101756</v>
      </c>
      <c r="C1444" s="13" t="s">
        <v>1445</v>
      </c>
      <c r="D1444" s="8">
        <v>1302652564624</v>
      </c>
    </row>
    <row r="1445" customHeight="1" spans="1:4">
      <c r="A1445" s="6" t="s">
        <v>1448</v>
      </c>
      <c r="B1445" s="12">
        <v>22034101757</v>
      </c>
      <c r="C1445" s="6" t="s">
        <v>1445</v>
      </c>
      <c r="D1445" s="8">
        <v>1302652567724</v>
      </c>
    </row>
    <row r="1446" customHeight="1" spans="1:4">
      <c r="A1446" s="13" t="s">
        <v>1449</v>
      </c>
      <c r="B1446" s="12">
        <v>22034101758</v>
      </c>
      <c r="C1446" s="13" t="s">
        <v>1445</v>
      </c>
      <c r="D1446" s="8">
        <v>1302652570324</v>
      </c>
    </row>
    <row r="1447" customHeight="1" spans="1:4">
      <c r="A1447" s="13" t="s">
        <v>1450</v>
      </c>
      <c r="B1447" s="12">
        <v>22034101759</v>
      </c>
      <c r="C1447" s="13" t="s">
        <v>1445</v>
      </c>
      <c r="D1447" s="8">
        <v>1302652572524</v>
      </c>
    </row>
    <row r="1448" customHeight="1" spans="1:4">
      <c r="A1448" s="13" t="s">
        <v>1451</v>
      </c>
      <c r="B1448" s="12">
        <v>22034101760</v>
      </c>
      <c r="C1448" s="13" t="s">
        <v>1445</v>
      </c>
      <c r="D1448" s="8">
        <v>1302652580524</v>
      </c>
    </row>
    <row r="1449" customHeight="1" spans="1:4">
      <c r="A1449" s="6" t="s">
        <v>1452</v>
      </c>
      <c r="B1449" s="12">
        <v>22034101761</v>
      </c>
      <c r="C1449" s="6" t="s">
        <v>1445</v>
      </c>
      <c r="D1449" s="8">
        <v>1302652584024</v>
      </c>
    </row>
    <row r="1450" customHeight="1" spans="1:4">
      <c r="A1450" s="6" t="s">
        <v>1453</v>
      </c>
      <c r="B1450" s="12">
        <v>22034101762</v>
      </c>
      <c r="C1450" s="6" t="s">
        <v>1445</v>
      </c>
      <c r="D1450" s="8">
        <v>1302652585324</v>
      </c>
    </row>
    <row r="1451" customHeight="1" spans="1:4">
      <c r="A1451" s="6" t="s">
        <v>1454</v>
      </c>
      <c r="B1451" s="12">
        <v>22034101763</v>
      </c>
      <c r="C1451" s="6" t="s">
        <v>1445</v>
      </c>
      <c r="D1451" s="8">
        <v>1302652586724</v>
      </c>
    </row>
    <row r="1452" customHeight="1" spans="1:4">
      <c r="A1452" s="6" t="s">
        <v>1455</v>
      </c>
      <c r="B1452" s="12">
        <v>22034101764</v>
      </c>
      <c r="C1452" s="6" t="s">
        <v>1445</v>
      </c>
      <c r="D1452" s="8">
        <v>1302652587524</v>
      </c>
    </row>
    <row r="1453" customHeight="1" spans="1:4">
      <c r="A1453" s="6" t="s">
        <v>1456</v>
      </c>
      <c r="B1453" s="12">
        <v>22034101765</v>
      </c>
      <c r="C1453" s="6" t="s">
        <v>1457</v>
      </c>
      <c r="D1453" s="8">
        <v>1302652590724</v>
      </c>
    </row>
    <row r="1454" customHeight="1" spans="1:4">
      <c r="A1454" s="13" t="s">
        <v>1458</v>
      </c>
      <c r="B1454" s="12">
        <v>22034101767</v>
      </c>
      <c r="C1454" s="13" t="s">
        <v>1445</v>
      </c>
      <c r="D1454" s="8">
        <v>1302652592424</v>
      </c>
    </row>
    <row r="1455" customHeight="1" spans="1:4">
      <c r="A1455" s="6" t="s">
        <v>1459</v>
      </c>
      <c r="B1455" s="12">
        <v>22034101768</v>
      </c>
      <c r="C1455" s="6" t="s">
        <v>1445</v>
      </c>
      <c r="D1455" s="8">
        <v>1302652595524</v>
      </c>
    </row>
    <row r="1456" customHeight="1" spans="1:4">
      <c r="A1456" s="6" t="s">
        <v>1460</v>
      </c>
      <c r="B1456" s="12">
        <v>22034101769</v>
      </c>
      <c r="C1456" s="6" t="s">
        <v>1445</v>
      </c>
      <c r="D1456" s="8">
        <v>1302652596924</v>
      </c>
    </row>
    <row r="1457" customHeight="1" spans="1:4">
      <c r="A1457" s="6" t="s">
        <v>1461</v>
      </c>
      <c r="B1457" s="12">
        <v>22034101770</v>
      </c>
      <c r="C1457" s="6" t="s">
        <v>1445</v>
      </c>
      <c r="D1457" s="8">
        <v>1302652598624</v>
      </c>
    </row>
    <row r="1458" customHeight="1" spans="1:4">
      <c r="A1458" s="13" t="s">
        <v>1462</v>
      </c>
      <c r="B1458" s="12">
        <v>22034101771</v>
      </c>
      <c r="C1458" s="13" t="s">
        <v>1445</v>
      </c>
      <c r="D1458" s="8">
        <v>1302652599024</v>
      </c>
    </row>
    <row r="1459" customHeight="1" spans="1:4">
      <c r="A1459" s="6" t="s">
        <v>1463</v>
      </c>
      <c r="B1459" s="12">
        <v>22034101772</v>
      </c>
      <c r="C1459" s="6" t="s">
        <v>1445</v>
      </c>
      <c r="D1459" s="8">
        <v>1302652601024</v>
      </c>
    </row>
    <row r="1460" customHeight="1" spans="1:4">
      <c r="A1460" s="13" t="s">
        <v>1464</v>
      </c>
      <c r="B1460" s="12">
        <v>22034101773</v>
      </c>
      <c r="C1460" s="13" t="s">
        <v>1445</v>
      </c>
      <c r="D1460" s="8">
        <v>1302652604524</v>
      </c>
    </row>
    <row r="1461" customHeight="1" spans="1:4">
      <c r="A1461" s="6" t="s">
        <v>1465</v>
      </c>
      <c r="B1461" s="7">
        <v>22034101774</v>
      </c>
      <c r="C1461" s="6" t="s">
        <v>1445</v>
      </c>
      <c r="D1461" s="8">
        <v>1302652606824</v>
      </c>
    </row>
    <row r="1462" customHeight="1" spans="1:4">
      <c r="A1462" s="6" t="s">
        <v>1466</v>
      </c>
      <c r="B1462" s="12">
        <v>22034101775</v>
      </c>
      <c r="C1462" s="6" t="s">
        <v>1445</v>
      </c>
      <c r="D1462" s="8">
        <v>1302652607124</v>
      </c>
    </row>
    <row r="1463" customHeight="1" spans="1:4">
      <c r="A1463" s="6" t="s">
        <v>1467</v>
      </c>
      <c r="B1463" s="12">
        <v>22034101776</v>
      </c>
      <c r="C1463" s="6" t="s">
        <v>1445</v>
      </c>
      <c r="D1463" s="8">
        <v>1302652608524</v>
      </c>
    </row>
    <row r="1464" customHeight="1" spans="1:4">
      <c r="A1464" s="6" t="s">
        <v>1468</v>
      </c>
      <c r="B1464" s="12">
        <v>22034101777</v>
      </c>
      <c r="C1464" s="6" t="s">
        <v>1445</v>
      </c>
      <c r="D1464" s="8">
        <v>1302652613924</v>
      </c>
    </row>
    <row r="1465" customHeight="1" spans="1:4">
      <c r="A1465" s="6" t="s">
        <v>1469</v>
      </c>
      <c r="B1465" s="12">
        <v>22034101778</v>
      </c>
      <c r="C1465" s="6" t="s">
        <v>1445</v>
      </c>
      <c r="D1465" s="8">
        <v>1302652614224</v>
      </c>
    </row>
    <row r="1466" customHeight="1" spans="1:4">
      <c r="A1466" s="6" t="s">
        <v>1470</v>
      </c>
      <c r="B1466" s="12">
        <v>22034101779</v>
      </c>
      <c r="C1466" s="6" t="s">
        <v>1445</v>
      </c>
      <c r="D1466" s="8">
        <v>1302652618724</v>
      </c>
    </row>
    <row r="1467" customHeight="1" spans="1:4">
      <c r="A1467" s="13" t="s">
        <v>1471</v>
      </c>
      <c r="B1467" s="12">
        <v>22034101780</v>
      </c>
      <c r="C1467" s="13" t="s">
        <v>1445</v>
      </c>
      <c r="D1467" s="8">
        <v>1302652621324</v>
      </c>
    </row>
    <row r="1468" customHeight="1" spans="1:4">
      <c r="A1468" s="13" t="s">
        <v>1472</v>
      </c>
      <c r="B1468" s="12">
        <v>22034101781</v>
      </c>
      <c r="C1468" s="6" t="s">
        <v>1445</v>
      </c>
      <c r="D1468" s="8">
        <v>1302652624424</v>
      </c>
    </row>
    <row r="1469" customHeight="1" spans="1:4">
      <c r="A1469" s="13" t="s">
        <v>1473</v>
      </c>
      <c r="B1469" s="12">
        <v>22034101782</v>
      </c>
      <c r="C1469" s="13" t="s">
        <v>1445</v>
      </c>
      <c r="D1469" s="8">
        <v>1302652626124</v>
      </c>
    </row>
    <row r="1470" customHeight="1" spans="1:4">
      <c r="A1470" s="13" t="s">
        <v>1474</v>
      </c>
      <c r="B1470" s="12">
        <v>22034101783</v>
      </c>
      <c r="C1470" s="13" t="s">
        <v>1445</v>
      </c>
      <c r="D1470" s="8">
        <v>1302652627524</v>
      </c>
    </row>
    <row r="1471" customHeight="1" spans="1:4">
      <c r="A1471" s="13" t="s">
        <v>1475</v>
      </c>
      <c r="B1471" s="12">
        <v>22034101784</v>
      </c>
      <c r="C1471" s="13" t="s">
        <v>1445</v>
      </c>
      <c r="D1471" s="8">
        <v>1302652628924</v>
      </c>
    </row>
    <row r="1472" customHeight="1" spans="1:4">
      <c r="A1472" s="13" t="s">
        <v>1476</v>
      </c>
      <c r="B1472" s="12">
        <v>22034101785</v>
      </c>
      <c r="C1472" s="13" t="s">
        <v>1445</v>
      </c>
      <c r="D1472" s="8">
        <v>1302652631524</v>
      </c>
    </row>
    <row r="1473" customHeight="1" spans="1:4">
      <c r="A1473" s="6" t="s">
        <v>1477</v>
      </c>
      <c r="B1473" s="12">
        <v>22034101786</v>
      </c>
      <c r="C1473" s="6" t="s">
        <v>1445</v>
      </c>
      <c r="D1473" s="8">
        <v>1302652634624</v>
      </c>
    </row>
    <row r="1474" customHeight="1" spans="1:4">
      <c r="A1474" s="6" t="s">
        <v>1478</v>
      </c>
      <c r="B1474" s="12">
        <v>22034101787</v>
      </c>
      <c r="C1474" s="6" t="s">
        <v>1445</v>
      </c>
      <c r="D1474" s="8">
        <v>1302652636324</v>
      </c>
    </row>
    <row r="1475" customHeight="1" spans="1:4">
      <c r="A1475" s="6" t="s">
        <v>1479</v>
      </c>
      <c r="B1475" s="12">
        <v>22034101788</v>
      </c>
      <c r="C1475" s="6" t="s">
        <v>1445</v>
      </c>
      <c r="D1475" s="8">
        <v>1302652637724</v>
      </c>
    </row>
    <row r="1476" customHeight="1" spans="1:4">
      <c r="A1476" s="6" t="s">
        <v>1480</v>
      </c>
      <c r="B1476" s="12">
        <v>22034101789</v>
      </c>
      <c r="C1476" s="6" t="s">
        <v>1445</v>
      </c>
      <c r="D1476" s="8">
        <v>1302652639424</v>
      </c>
    </row>
    <row r="1477" customHeight="1" spans="1:4">
      <c r="A1477" s="6" t="s">
        <v>1481</v>
      </c>
      <c r="B1477" s="12">
        <v>22034101790</v>
      </c>
      <c r="C1477" s="6" t="s">
        <v>1445</v>
      </c>
      <c r="D1477" s="8">
        <v>1302652642524</v>
      </c>
    </row>
    <row r="1478" customHeight="1" spans="1:4">
      <c r="A1478" s="6" t="s">
        <v>1482</v>
      </c>
      <c r="B1478" s="12">
        <v>22034101791</v>
      </c>
      <c r="C1478" s="6" t="s">
        <v>1445</v>
      </c>
      <c r="D1478" s="8">
        <v>1302652643424</v>
      </c>
    </row>
    <row r="1479" customHeight="1" spans="1:4">
      <c r="A1479" s="6" t="s">
        <v>1483</v>
      </c>
      <c r="B1479" s="12">
        <v>22034101792</v>
      </c>
      <c r="C1479" s="6" t="s">
        <v>1445</v>
      </c>
      <c r="D1479" s="8">
        <v>1302652646524</v>
      </c>
    </row>
    <row r="1480" customHeight="1" spans="1:4">
      <c r="A1480" s="6" t="s">
        <v>1484</v>
      </c>
      <c r="B1480" s="12">
        <v>22034101793</v>
      </c>
      <c r="C1480" s="6" t="s">
        <v>1445</v>
      </c>
      <c r="D1480" s="8">
        <v>1302652647924</v>
      </c>
    </row>
    <row r="1481" customHeight="1" spans="1:4">
      <c r="A1481" s="6" t="s">
        <v>1485</v>
      </c>
      <c r="B1481" s="12">
        <v>22034101794</v>
      </c>
      <c r="C1481" s="6" t="s">
        <v>1445</v>
      </c>
      <c r="D1481" s="8">
        <v>1302652648224</v>
      </c>
    </row>
    <row r="1482" customHeight="1" spans="1:4">
      <c r="A1482" s="6" t="s">
        <v>1486</v>
      </c>
      <c r="B1482" s="12">
        <v>22034101795</v>
      </c>
      <c r="C1482" s="6" t="s">
        <v>1445</v>
      </c>
      <c r="D1482" s="8">
        <v>1302652649624</v>
      </c>
    </row>
    <row r="1483" customHeight="1" spans="1:4">
      <c r="A1483" s="6" t="s">
        <v>1487</v>
      </c>
      <c r="B1483" s="12">
        <v>22034101796</v>
      </c>
      <c r="C1483" s="6" t="s">
        <v>1445</v>
      </c>
      <c r="D1483" s="8">
        <v>1302652652224</v>
      </c>
    </row>
    <row r="1484" customHeight="1" spans="1:4">
      <c r="A1484" s="6" t="s">
        <v>1488</v>
      </c>
      <c r="B1484" s="12">
        <v>22034101797</v>
      </c>
      <c r="C1484" s="6" t="s">
        <v>1445</v>
      </c>
      <c r="D1484" s="8">
        <v>1302652655324</v>
      </c>
    </row>
    <row r="1485" customHeight="1" spans="1:4">
      <c r="A1485" s="6" t="s">
        <v>1489</v>
      </c>
      <c r="B1485" s="12">
        <v>22034101798</v>
      </c>
      <c r="C1485" s="6" t="s">
        <v>1445</v>
      </c>
      <c r="D1485" s="8">
        <v>1302652660724</v>
      </c>
    </row>
    <row r="1486" customHeight="1" spans="1:4">
      <c r="A1486" s="6" t="s">
        <v>1490</v>
      </c>
      <c r="B1486" s="12">
        <v>22034101799</v>
      </c>
      <c r="C1486" s="6" t="s">
        <v>1445</v>
      </c>
      <c r="D1486" s="8">
        <v>1302652663824</v>
      </c>
    </row>
    <row r="1487" customHeight="1" spans="1:4">
      <c r="A1487" s="13" t="s">
        <v>1491</v>
      </c>
      <c r="B1487" s="12">
        <v>22034101800</v>
      </c>
      <c r="C1487" s="13" t="s">
        <v>1445</v>
      </c>
      <c r="D1487" s="8">
        <v>1302652665524</v>
      </c>
    </row>
    <row r="1488" customHeight="1" spans="1:4">
      <c r="A1488" s="6" t="s">
        <v>1492</v>
      </c>
      <c r="B1488" s="12">
        <v>22034101801</v>
      </c>
      <c r="C1488" s="6" t="s">
        <v>1445</v>
      </c>
      <c r="D1488" s="8">
        <v>1302652667224</v>
      </c>
    </row>
    <row r="1489" customHeight="1" spans="1:4">
      <c r="A1489" s="6" t="s">
        <v>1493</v>
      </c>
      <c r="B1489" s="12">
        <v>22034101802</v>
      </c>
      <c r="C1489" s="6" t="s">
        <v>1445</v>
      </c>
      <c r="D1489" s="8">
        <v>1302652668624</v>
      </c>
    </row>
    <row r="1490" customHeight="1" spans="1:4">
      <c r="A1490" s="6" t="s">
        <v>1494</v>
      </c>
      <c r="B1490" s="12">
        <v>22034101803</v>
      </c>
      <c r="C1490" s="6" t="s">
        <v>1445</v>
      </c>
      <c r="D1490" s="8">
        <v>1302652672624</v>
      </c>
    </row>
    <row r="1491" customHeight="1" spans="1:4">
      <c r="A1491" s="13" t="s">
        <v>1495</v>
      </c>
      <c r="B1491" s="12">
        <v>22034101966</v>
      </c>
      <c r="C1491" s="13" t="s">
        <v>1496</v>
      </c>
      <c r="D1491" s="8">
        <v>1302812609924</v>
      </c>
    </row>
    <row r="1492" customHeight="1" spans="1:4">
      <c r="A1492" s="13" t="s">
        <v>1497</v>
      </c>
      <c r="B1492" s="12">
        <v>22034101967</v>
      </c>
      <c r="C1492" s="13" t="s">
        <v>1496</v>
      </c>
      <c r="D1492" s="8">
        <v>1302812615624</v>
      </c>
    </row>
    <row r="1493" customHeight="1" spans="1:4">
      <c r="A1493" s="13" t="s">
        <v>1498</v>
      </c>
      <c r="B1493" s="12">
        <v>22034101968</v>
      </c>
      <c r="C1493" s="13" t="s">
        <v>1496</v>
      </c>
      <c r="D1493" s="8">
        <v>1302812618724</v>
      </c>
    </row>
    <row r="1494" customHeight="1" spans="1:4">
      <c r="A1494" s="13" t="s">
        <v>1499</v>
      </c>
      <c r="B1494" s="12">
        <v>22034101969</v>
      </c>
      <c r="C1494" s="13" t="s">
        <v>1496</v>
      </c>
      <c r="D1494" s="8">
        <v>1302812631524</v>
      </c>
    </row>
    <row r="1495" customHeight="1" spans="1:4">
      <c r="A1495" s="13" t="s">
        <v>1500</v>
      </c>
      <c r="B1495" s="12">
        <v>22034101970</v>
      </c>
      <c r="C1495" s="13" t="s">
        <v>1496</v>
      </c>
      <c r="D1495" s="8">
        <v>1302812632924</v>
      </c>
    </row>
    <row r="1496" customHeight="1" spans="1:4">
      <c r="A1496" s="13" t="s">
        <v>1501</v>
      </c>
      <c r="B1496" s="12">
        <v>22034101971</v>
      </c>
      <c r="C1496" s="13" t="s">
        <v>1496</v>
      </c>
      <c r="D1496" s="8">
        <v>1302812633224</v>
      </c>
    </row>
    <row r="1497" customHeight="1" spans="1:4">
      <c r="A1497" s="13" t="s">
        <v>1502</v>
      </c>
      <c r="B1497" s="12">
        <v>22034101972</v>
      </c>
      <c r="C1497" s="13" t="s">
        <v>1496</v>
      </c>
      <c r="D1497" s="8">
        <v>1302812637724</v>
      </c>
    </row>
    <row r="1498" customHeight="1" spans="1:4">
      <c r="A1498" s="13" t="s">
        <v>1503</v>
      </c>
      <c r="B1498" s="12">
        <v>22034101973</v>
      </c>
      <c r="C1498" s="13" t="s">
        <v>1496</v>
      </c>
      <c r="D1498" s="8">
        <v>1302812645124</v>
      </c>
    </row>
    <row r="1499" customHeight="1" spans="1:4">
      <c r="A1499" s="13" t="s">
        <v>1504</v>
      </c>
      <c r="B1499" s="12">
        <v>22034101974</v>
      </c>
      <c r="C1499" s="13" t="s">
        <v>1496</v>
      </c>
      <c r="D1499" s="8">
        <v>1302812650524</v>
      </c>
    </row>
    <row r="1500" customHeight="1" spans="1:4">
      <c r="A1500" s="13" t="s">
        <v>1505</v>
      </c>
      <c r="B1500" s="12">
        <v>22034101975</v>
      </c>
      <c r="C1500" s="13" t="s">
        <v>1496</v>
      </c>
      <c r="D1500" s="8">
        <v>1302812654024</v>
      </c>
    </row>
    <row r="1501" customHeight="1" spans="1:4">
      <c r="A1501" s="13" t="s">
        <v>1506</v>
      </c>
      <c r="B1501" s="12">
        <v>22034101976</v>
      </c>
      <c r="C1501" s="13" t="s">
        <v>1496</v>
      </c>
      <c r="D1501" s="8">
        <v>1302812657524</v>
      </c>
    </row>
    <row r="1502" customHeight="1" spans="1:4">
      <c r="A1502" s="13" t="s">
        <v>1507</v>
      </c>
      <c r="B1502" s="12">
        <v>22034101977</v>
      </c>
      <c r="C1502" s="13" t="s">
        <v>1496</v>
      </c>
      <c r="D1502" s="8">
        <v>1302812659824</v>
      </c>
    </row>
    <row r="1503" customHeight="1" spans="1:4">
      <c r="A1503" s="13" t="s">
        <v>1508</v>
      </c>
      <c r="B1503" s="12">
        <v>22034101978</v>
      </c>
      <c r="C1503" s="13" t="s">
        <v>1496</v>
      </c>
      <c r="D1503" s="8">
        <v>1302812660724</v>
      </c>
    </row>
    <row r="1504" customHeight="1" spans="1:4">
      <c r="A1504" s="13" t="s">
        <v>1509</v>
      </c>
      <c r="B1504" s="12">
        <v>22034101981</v>
      </c>
      <c r="C1504" s="13" t="s">
        <v>1496</v>
      </c>
      <c r="D1504" s="8">
        <v>1302812665524</v>
      </c>
    </row>
    <row r="1505" customHeight="1" spans="1:4">
      <c r="A1505" s="13" t="s">
        <v>1510</v>
      </c>
      <c r="B1505" s="12">
        <v>22034101982</v>
      </c>
      <c r="C1505" s="13" t="s">
        <v>1496</v>
      </c>
      <c r="D1505" s="8">
        <v>1302812671224</v>
      </c>
    </row>
    <row r="1506" customHeight="1" spans="1:4">
      <c r="A1506" s="13" t="s">
        <v>1511</v>
      </c>
      <c r="B1506" s="12">
        <v>22034101983</v>
      </c>
      <c r="C1506" s="13" t="s">
        <v>1496</v>
      </c>
      <c r="D1506" s="8">
        <v>1302812687624</v>
      </c>
    </row>
    <row r="1507" customHeight="1" spans="1:4">
      <c r="A1507" s="13" t="s">
        <v>1512</v>
      </c>
      <c r="B1507" s="12">
        <v>22034101984</v>
      </c>
      <c r="C1507" s="13" t="s">
        <v>1496</v>
      </c>
      <c r="D1507" s="8">
        <v>1302812694724</v>
      </c>
    </row>
    <row r="1508" customHeight="1" spans="1:4">
      <c r="A1508" s="13" t="s">
        <v>1513</v>
      </c>
      <c r="B1508" s="12">
        <v>20201063</v>
      </c>
      <c r="C1508" s="6" t="s">
        <v>1514</v>
      </c>
      <c r="D1508" s="8">
        <v>1307735855924</v>
      </c>
    </row>
    <row r="1509" customHeight="1" spans="1:4">
      <c r="A1509" s="13" t="s">
        <v>1515</v>
      </c>
      <c r="B1509" s="12">
        <v>20211079</v>
      </c>
      <c r="C1509" s="6" t="s">
        <v>1514</v>
      </c>
      <c r="D1509" s="8">
        <v>1307735864724</v>
      </c>
    </row>
    <row r="1510" customHeight="1" spans="1:4">
      <c r="A1510" s="13" t="s">
        <v>1516</v>
      </c>
      <c r="B1510" s="12">
        <v>22031100067</v>
      </c>
      <c r="C1510" s="6" t="s">
        <v>1514</v>
      </c>
      <c r="D1510" s="8">
        <v>1307735869524</v>
      </c>
    </row>
    <row r="1511" customHeight="1" spans="1:4">
      <c r="A1511" s="13" t="s">
        <v>1517</v>
      </c>
      <c r="B1511" s="12">
        <v>22031100071</v>
      </c>
      <c r="C1511" s="6" t="s">
        <v>1514</v>
      </c>
      <c r="D1511" s="8">
        <v>1307735879724</v>
      </c>
    </row>
    <row r="1512" customHeight="1" spans="1:4">
      <c r="A1512" s="13" t="s">
        <v>1518</v>
      </c>
      <c r="B1512" s="12">
        <v>22031100075</v>
      </c>
      <c r="C1512" s="6" t="s">
        <v>1514</v>
      </c>
      <c r="D1512" s="8">
        <v>1307735887124</v>
      </c>
    </row>
    <row r="1513" customHeight="1" spans="1:4">
      <c r="A1513" s="13" t="s">
        <v>1519</v>
      </c>
      <c r="B1513" s="12">
        <v>22033100149</v>
      </c>
      <c r="C1513" s="6" t="s">
        <v>1514</v>
      </c>
      <c r="D1513" s="8">
        <v>1307735895624</v>
      </c>
    </row>
    <row r="1514" customHeight="1" spans="1:4">
      <c r="A1514" s="13" t="s">
        <v>1520</v>
      </c>
      <c r="B1514" s="12">
        <v>22033100150</v>
      </c>
      <c r="C1514" s="6" t="s">
        <v>1514</v>
      </c>
      <c r="D1514" s="8">
        <v>1307735904124</v>
      </c>
    </row>
    <row r="1515" customHeight="1" spans="1:4">
      <c r="A1515" s="13" t="s">
        <v>1521</v>
      </c>
      <c r="B1515" s="12">
        <v>22033100151</v>
      </c>
      <c r="C1515" s="6" t="s">
        <v>1514</v>
      </c>
      <c r="D1515" s="8">
        <v>1307735909024</v>
      </c>
    </row>
    <row r="1516" customHeight="1" spans="1:4">
      <c r="A1516" s="13" t="s">
        <v>1522</v>
      </c>
      <c r="B1516" s="12">
        <v>22033100152</v>
      </c>
      <c r="C1516" s="6" t="s">
        <v>1514</v>
      </c>
      <c r="D1516" s="8">
        <v>1307735919124</v>
      </c>
    </row>
    <row r="1517" customHeight="1" spans="1:4">
      <c r="A1517" s="13" t="s">
        <v>1523</v>
      </c>
      <c r="B1517" s="12">
        <v>22033100154</v>
      </c>
      <c r="C1517" s="6" t="s">
        <v>1514</v>
      </c>
      <c r="D1517" s="8">
        <v>1307735925924</v>
      </c>
    </row>
    <row r="1518" customHeight="1" spans="1:4">
      <c r="A1518" s="13" t="s">
        <v>1524</v>
      </c>
      <c r="B1518" s="12">
        <v>22033100155</v>
      </c>
      <c r="C1518" s="6" t="s">
        <v>1514</v>
      </c>
      <c r="D1518" s="8">
        <v>1307735932024</v>
      </c>
    </row>
    <row r="1519" customHeight="1" spans="1:4">
      <c r="A1519" s="13" t="s">
        <v>1525</v>
      </c>
      <c r="B1519" s="12">
        <v>22033100156</v>
      </c>
      <c r="C1519" s="6" t="s">
        <v>1514</v>
      </c>
      <c r="D1519" s="8">
        <v>1307735939524</v>
      </c>
    </row>
    <row r="1520" customHeight="1" spans="1:4">
      <c r="A1520" s="13" t="s">
        <v>1526</v>
      </c>
      <c r="B1520" s="12">
        <v>22033100158</v>
      </c>
      <c r="C1520" s="6" t="s">
        <v>1514</v>
      </c>
      <c r="D1520" s="8">
        <v>1307735947024</v>
      </c>
    </row>
    <row r="1521" customHeight="1" spans="1:4">
      <c r="A1521" s="13" t="s">
        <v>1527</v>
      </c>
      <c r="B1521" s="12">
        <v>22033100159</v>
      </c>
      <c r="C1521" s="6" t="s">
        <v>1514</v>
      </c>
      <c r="D1521" s="8">
        <v>1307735953724</v>
      </c>
    </row>
    <row r="1522" customHeight="1" spans="1:4">
      <c r="A1522" s="13" t="s">
        <v>1528</v>
      </c>
      <c r="B1522" s="12">
        <v>22033100160</v>
      </c>
      <c r="C1522" s="6" t="s">
        <v>1514</v>
      </c>
      <c r="D1522" s="8">
        <v>1307735961124</v>
      </c>
    </row>
    <row r="1523" customHeight="1" spans="1:4">
      <c r="A1523" s="13" t="s">
        <v>1529</v>
      </c>
      <c r="B1523" s="12">
        <v>22033100161</v>
      </c>
      <c r="C1523" s="6" t="s">
        <v>1514</v>
      </c>
      <c r="D1523" s="8">
        <v>1307735969524</v>
      </c>
    </row>
    <row r="1524" customHeight="1" spans="1:4">
      <c r="A1524" s="13" t="s">
        <v>1530</v>
      </c>
      <c r="B1524" s="12">
        <v>22033100162</v>
      </c>
      <c r="C1524" s="6" t="s">
        <v>1514</v>
      </c>
      <c r="D1524" s="8">
        <v>1307735982924</v>
      </c>
    </row>
    <row r="1525" customHeight="1" spans="1:4">
      <c r="A1525" s="13" t="s">
        <v>1531</v>
      </c>
      <c r="B1525" s="12">
        <v>22033100164</v>
      </c>
      <c r="C1525" s="6" t="s">
        <v>1514</v>
      </c>
      <c r="D1525" s="8">
        <v>1307735989424</v>
      </c>
    </row>
    <row r="1526" customHeight="1" spans="1:4">
      <c r="A1526" s="13" t="s">
        <v>1532</v>
      </c>
      <c r="B1526" s="12">
        <v>22033100165</v>
      </c>
      <c r="C1526" s="6" t="s">
        <v>1514</v>
      </c>
      <c r="D1526" s="8">
        <v>1307735997924</v>
      </c>
    </row>
    <row r="1527" customHeight="1" spans="1:4">
      <c r="A1527" s="13" t="s">
        <v>1533</v>
      </c>
      <c r="B1527" s="12">
        <v>22033100166</v>
      </c>
      <c r="C1527" s="6" t="s">
        <v>1514</v>
      </c>
      <c r="D1527" s="8">
        <v>1307736000524</v>
      </c>
    </row>
    <row r="1528" customHeight="1" spans="1:4">
      <c r="A1528" s="13" t="s">
        <v>1534</v>
      </c>
      <c r="B1528" s="12">
        <v>22033100167</v>
      </c>
      <c r="C1528" s="6" t="s">
        <v>1514</v>
      </c>
      <c r="D1528" s="8">
        <v>1307736004024</v>
      </c>
    </row>
    <row r="1529" customHeight="1" spans="1:4">
      <c r="A1529" s="13" t="s">
        <v>1535</v>
      </c>
      <c r="B1529" s="12">
        <v>22033100168</v>
      </c>
      <c r="C1529" s="6" t="s">
        <v>1514</v>
      </c>
      <c r="D1529" s="8">
        <v>1307736006724</v>
      </c>
    </row>
    <row r="1530" customHeight="1" spans="1:4">
      <c r="A1530" s="13" t="s">
        <v>1536</v>
      </c>
      <c r="B1530" s="12">
        <v>22033100169</v>
      </c>
      <c r="C1530" s="6" t="s">
        <v>1514</v>
      </c>
      <c r="D1530" s="8">
        <v>1307736008424</v>
      </c>
    </row>
    <row r="1531" customHeight="1" spans="1:4">
      <c r="A1531" s="13" t="s">
        <v>1537</v>
      </c>
      <c r="B1531" s="12">
        <v>22033100170</v>
      </c>
      <c r="C1531" s="6" t="s">
        <v>1514</v>
      </c>
      <c r="D1531" s="8">
        <v>1307736010724</v>
      </c>
    </row>
    <row r="1532" customHeight="1" spans="1:4">
      <c r="A1532" s="13" t="s">
        <v>1538</v>
      </c>
      <c r="B1532" s="12">
        <v>22033100172</v>
      </c>
      <c r="C1532" s="6" t="s">
        <v>1514</v>
      </c>
      <c r="D1532" s="8">
        <v>1307736012424</v>
      </c>
    </row>
    <row r="1533" customHeight="1" spans="1:4">
      <c r="A1533" s="13" t="s">
        <v>1539</v>
      </c>
      <c r="B1533" s="12">
        <v>22033100173</v>
      </c>
      <c r="C1533" s="6" t="s">
        <v>1514</v>
      </c>
      <c r="D1533" s="8">
        <v>1307736014124</v>
      </c>
    </row>
    <row r="1534" customHeight="1" spans="1:4">
      <c r="A1534" s="13" t="s">
        <v>1540</v>
      </c>
      <c r="B1534" s="12">
        <v>22033100174</v>
      </c>
      <c r="C1534" s="6" t="s">
        <v>1514</v>
      </c>
      <c r="D1534" s="8">
        <v>1307736015524</v>
      </c>
    </row>
    <row r="1535" customHeight="1" spans="1:4">
      <c r="A1535" s="13" t="s">
        <v>306</v>
      </c>
      <c r="B1535" s="12">
        <v>22033100175</v>
      </c>
      <c r="C1535" s="6" t="s">
        <v>1514</v>
      </c>
      <c r="D1535" s="8">
        <v>1307736018624</v>
      </c>
    </row>
    <row r="1536" customHeight="1" spans="1:4">
      <c r="A1536" s="13" t="s">
        <v>1541</v>
      </c>
      <c r="B1536" s="12">
        <v>22033100176</v>
      </c>
      <c r="C1536" s="6" t="s">
        <v>1514</v>
      </c>
      <c r="D1536" s="8">
        <v>1307736021224</v>
      </c>
    </row>
    <row r="1537" customHeight="1" spans="1:4">
      <c r="A1537" s="13" t="s">
        <v>1542</v>
      </c>
      <c r="B1537" s="12">
        <v>22033100177</v>
      </c>
      <c r="C1537" s="6" t="s">
        <v>1514</v>
      </c>
      <c r="D1537" s="8">
        <v>1307736026524</v>
      </c>
    </row>
    <row r="1538" customHeight="1" spans="1:4">
      <c r="A1538" s="13" t="s">
        <v>1543</v>
      </c>
      <c r="B1538" s="12">
        <v>22033100178</v>
      </c>
      <c r="C1538" s="6" t="s">
        <v>1514</v>
      </c>
      <c r="D1538" s="8">
        <v>1307736027424</v>
      </c>
    </row>
    <row r="1539" customHeight="1" spans="1:4">
      <c r="A1539" s="13" t="s">
        <v>139</v>
      </c>
      <c r="B1539" s="12">
        <v>22033100180</v>
      </c>
      <c r="C1539" s="6" t="s">
        <v>1514</v>
      </c>
      <c r="D1539" s="8">
        <v>1307736029124</v>
      </c>
    </row>
    <row r="1540" customHeight="1" spans="1:4">
      <c r="A1540" s="13" t="s">
        <v>1544</v>
      </c>
      <c r="B1540" s="12">
        <v>22033100181</v>
      </c>
      <c r="C1540" s="6" t="s">
        <v>1514</v>
      </c>
      <c r="D1540" s="8">
        <v>1307736031424</v>
      </c>
    </row>
    <row r="1541" customHeight="1" spans="1:4">
      <c r="A1541" s="13" t="s">
        <v>1545</v>
      </c>
      <c r="B1541" s="12">
        <v>22033100182</v>
      </c>
      <c r="C1541" s="6" t="s">
        <v>1514</v>
      </c>
      <c r="D1541" s="8">
        <v>1307736034524</v>
      </c>
    </row>
    <row r="1542" customHeight="1" spans="1:4">
      <c r="A1542" s="13" t="s">
        <v>1546</v>
      </c>
      <c r="B1542" s="12">
        <v>22033100183</v>
      </c>
      <c r="C1542" s="6" t="s">
        <v>1514</v>
      </c>
      <c r="D1542" s="8">
        <v>1307736038024</v>
      </c>
    </row>
    <row r="1543" customHeight="1" spans="1:4">
      <c r="A1543" s="13" t="s">
        <v>1547</v>
      </c>
      <c r="B1543" s="12">
        <v>22033100185</v>
      </c>
      <c r="C1543" s="6" t="s">
        <v>1514</v>
      </c>
      <c r="D1543" s="8">
        <v>1307736039324</v>
      </c>
    </row>
    <row r="1544" customHeight="1" spans="1:4">
      <c r="A1544" s="13" t="s">
        <v>1548</v>
      </c>
      <c r="B1544" s="12">
        <v>22033100186</v>
      </c>
      <c r="C1544" s="6" t="s">
        <v>1514</v>
      </c>
      <c r="D1544" s="8">
        <v>1307736043324</v>
      </c>
    </row>
    <row r="1545" customHeight="1" spans="1:4">
      <c r="A1545" s="13" t="s">
        <v>1549</v>
      </c>
      <c r="B1545" s="12">
        <v>22034100497</v>
      </c>
      <c r="C1545" s="6" t="s">
        <v>1514</v>
      </c>
      <c r="D1545" s="8">
        <v>1307736046424</v>
      </c>
    </row>
    <row r="1546" customHeight="1" spans="1:4">
      <c r="A1546" s="13" t="s">
        <v>1550</v>
      </c>
      <c r="B1546" s="12">
        <v>22034100498</v>
      </c>
      <c r="C1546" s="6" t="s">
        <v>1514</v>
      </c>
      <c r="D1546" s="8">
        <v>1307736049524</v>
      </c>
    </row>
    <row r="1547" customHeight="1" spans="1:4">
      <c r="A1547" s="13" t="s">
        <v>412</v>
      </c>
      <c r="B1547" s="12">
        <v>22034100500</v>
      </c>
      <c r="C1547" s="6" t="s">
        <v>1514</v>
      </c>
      <c r="D1547" s="8">
        <v>1307736051824</v>
      </c>
    </row>
    <row r="1548" customHeight="1" spans="1:4">
      <c r="A1548" s="13" t="s">
        <v>1551</v>
      </c>
      <c r="B1548" s="12">
        <v>22034100501</v>
      </c>
      <c r="C1548" s="6" t="s">
        <v>1514</v>
      </c>
      <c r="D1548" s="8">
        <v>1307736054924</v>
      </c>
    </row>
    <row r="1549" customHeight="1" spans="1:4">
      <c r="A1549" s="13" t="s">
        <v>1552</v>
      </c>
      <c r="B1549" s="12">
        <v>22034100502</v>
      </c>
      <c r="C1549" s="6" t="s">
        <v>1514</v>
      </c>
      <c r="D1549" s="8">
        <v>1307736056624</v>
      </c>
    </row>
    <row r="1550" customHeight="1" spans="1:4">
      <c r="A1550" s="13" t="s">
        <v>1553</v>
      </c>
      <c r="B1550" s="12">
        <v>22034100503</v>
      </c>
      <c r="C1550" s="6" t="s">
        <v>1514</v>
      </c>
      <c r="D1550" s="8">
        <v>1307736058324</v>
      </c>
    </row>
    <row r="1551" customHeight="1" spans="1:4">
      <c r="A1551" s="13" t="s">
        <v>323</v>
      </c>
      <c r="B1551" s="12">
        <v>22034100504</v>
      </c>
      <c r="C1551" s="6" t="s">
        <v>1514</v>
      </c>
      <c r="D1551" s="8">
        <v>1307736060624</v>
      </c>
    </row>
    <row r="1552" customHeight="1" spans="1:4">
      <c r="A1552" s="13" t="s">
        <v>1554</v>
      </c>
      <c r="B1552" s="12">
        <v>22034100505</v>
      </c>
      <c r="C1552" s="6" t="s">
        <v>1514</v>
      </c>
      <c r="D1552" s="8">
        <v>1307736063724</v>
      </c>
    </row>
    <row r="1553" customHeight="1" spans="1:4">
      <c r="A1553" s="13" t="s">
        <v>1555</v>
      </c>
      <c r="B1553" s="12">
        <v>22034100506</v>
      </c>
      <c r="C1553" s="6" t="s">
        <v>1514</v>
      </c>
      <c r="D1553" s="8">
        <v>1307736066824</v>
      </c>
    </row>
    <row r="1554" customHeight="1" spans="1:4">
      <c r="A1554" s="13" t="s">
        <v>1556</v>
      </c>
      <c r="B1554" s="12">
        <v>22034100508</v>
      </c>
      <c r="C1554" s="6" t="s">
        <v>1514</v>
      </c>
      <c r="D1554" s="8">
        <v>1307736067124</v>
      </c>
    </row>
    <row r="1555" customHeight="1" spans="1:4">
      <c r="A1555" s="13" t="s">
        <v>1557</v>
      </c>
      <c r="B1555" s="12">
        <v>22034100509</v>
      </c>
      <c r="C1555" s="6" t="s">
        <v>1514</v>
      </c>
      <c r="D1555" s="8">
        <v>1307736069924</v>
      </c>
    </row>
    <row r="1556" customHeight="1" spans="1:4">
      <c r="A1556" s="13" t="s">
        <v>1558</v>
      </c>
      <c r="B1556" s="12">
        <v>22034100511</v>
      </c>
      <c r="C1556" s="6" t="s">
        <v>1514</v>
      </c>
      <c r="D1556" s="8">
        <v>1307736073924</v>
      </c>
    </row>
    <row r="1557" customHeight="1" spans="1:4">
      <c r="A1557" s="13" t="s">
        <v>1559</v>
      </c>
      <c r="B1557" s="12">
        <v>22034100512</v>
      </c>
      <c r="C1557" s="6" t="s">
        <v>1514</v>
      </c>
      <c r="D1557" s="8">
        <v>1307736074224</v>
      </c>
    </row>
    <row r="1558" customHeight="1" spans="1:4">
      <c r="A1558" s="13" t="s">
        <v>1560</v>
      </c>
      <c r="B1558" s="12">
        <v>22034100513</v>
      </c>
      <c r="C1558" s="6" t="s">
        <v>1514</v>
      </c>
      <c r="D1558" s="8">
        <v>1307736076024</v>
      </c>
    </row>
    <row r="1559" customHeight="1" spans="1:4">
      <c r="A1559" s="13" t="s">
        <v>1561</v>
      </c>
      <c r="B1559" s="12">
        <v>22034100514</v>
      </c>
      <c r="C1559" s="6" t="s">
        <v>1514</v>
      </c>
      <c r="D1559" s="8">
        <v>1307736079524</v>
      </c>
    </row>
    <row r="1560" customHeight="1" spans="1:4">
      <c r="A1560" s="13" t="s">
        <v>1562</v>
      </c>
      <c r="B1560" s="12">
        <v>22034100515</v>
      </c>
      <c r="C1560" s="6" t="s">
        <v>1514</v>
      </c>
      <c r="D1560" s="8">
        <v>1307736081324</v>
      </c>
    </row>
    <row r="1561" customHeight="1" spans="1:4">
      <c r="A1561" s="13" t="s">
        <v>1563</v>
      </c>
      <c r="B1561" s="12">
        <v>22034100516</v>
      </c>
      <c r="C1561" s="6" t="s">
        <v>1514</v>
      </c>
      <c r="D1561" s="8">
        <v>1307736084424</v>
      </c>
    </row>
    <row r="1562" customHeight="1" spans="1:4">
      <c r="A1562" s="13" t="s">
        <v>1564</v>
      </c>
      <c r="B1562" s="12">
        <v>22034100517</v>
      </c>
      <c r="C1562" s="6" t="s">
        <v>1514</v>
      </c>
      <c r="D1562" s="8">
        <v>1307736087524</v>
      </c>
    </row>
    <row r="1563" customHeight="1" spans="1:4">
      <c r="A1563" s="13" t="s">
        <v>1565</v>
      </c>
      <c r="B1563" s="12">
        <v>22034100518</v>
      </c>
      <c r="C1563" s="6" t="s">
        <v>1514</v>
      </c>
      <c r="D1563" s="8">
        <v>1307736088924</v>
      </c>
    </row>
    <row r="1564" customHeight="1" spans="1:4">
      <c r="A1564" s="13" t="s">
        <v>1566</v>
      </c>
      <c r="B1564" s="12">
        <v>22034100519</v>
      </c>
      <c r="C1564" s="6" t="s">
        <v>1514</v>
      </c>
      <c r="D1564" s="8">
        <v>1307736092924</v>
      </c>
    </row>
    <row r="1565" customHeight="1" spans="1:4">
      <c r="A1565" s="13" t="s">
        <v>1567</v>
      </c>
      <c r="B1565" s="12">
        <v>22034100520</v>
      </c>
      <c r="C1565" s="6" t="s">
        <v>1514</v>
      </c>
      <c r="D1565" s="8">
        <v>1307736094624</v>
      </c>
    </row>
    <row r="1566" customHeight="1" spans="1:4">
      <c r="A1566" s="13" t="s">
        <v>1568</v>
      </c>
      <c r="B1566" s="12">
        <v>22034100521</v>
      </c>
      <c r="C1566" s="6" t="s">
        <v>1514</v>
      </c>
      <c r="D1566" s="8">
        <v>1307736098524</v>
      </c>
    </row>
    <row r="1567" customHeight="1" spans="1:4">
      <c r="A1567" s="13" t="s">
        <v>1569</v>
      </c>
      <c r="B1567" s="12">
        <v>22034100522</v>
      </c>
      <c r="C1567" s="6" t="s">
        <v>1514</v>
      </c>
      <c r="D1567" s="8">
        <v>1307736100524</v>
      </c>
    </row>
    <row r="1568" customHeight="1" spans="1:4">
      <c r="A1568" s="13" t="s">
        <v>1570</v>
      </c>
      <c r="B1568" s="12">
        <v>22034100523</v>
      </c>
      <c r="C1568" s="6" t="s">
        <v>1514</v>
      </c>
      <c r="D1568" s="8">
        <v>1307736103124</v>
      </c>
    </row>
    <row r="1569" customHeight="1" spans="1:4">
      <c r="A1569" s="13" t="s">
        <v>1571</v>
      </c>
      <c r="B1569" s="12">
        <v>22034100524</v>
      </c>
      <c r="C1569" s="6" t="s">
        <v>1514</v>
      </c>
      <c r="D1569" s="8">
        <v>1307736107624</v>
      </c>
    </row>
    <row r="1570" customHeight="1" spans="1:4">
      <c r="A1570" s="13" t="s">
        <v>1572</v>
      </c>
      <c r="B1570" s="12">
        <v>22034100525</v>
      </c>
      <c r="C1570" s="6" t="s">
        <v>1514</v>
      </c>
      <c r="D1570" s="8">
        <v>1307736111624</v>
      </c>
    </row>
    <row r="1571" customHeight="1" spans="1:4">
      <c r="A1571" s="13" t="s">
        <v>1573</v>
      </c>
      <c r="B1571" s="12">
        <v>22034100526</v>
      </c>
      <c r="C1571" s="6" t="s">
        <v>1514</v>
      </c>
      <c r="D1571" s="8">
        <v>1307736112024</v>
      </c>
    </row>
    <row r="1572" customHeight="1" spans="1:4">
      <c r="A1572" s="13" t="s">
        <v>1574</v>
      </c>
      <c r="B1572" s="12">
        <v>22034100527</v>
      </c>
      <c r="C1572" s="6" t="s">
        <v>1514</v>
      </c>
      <c r="D1572" s="8">
        <v>1307736115524</v>
      </c>
    </row>
    <row r="1573" customHeight="1" spans="1:4">
      <c r="A1573" s="13" t="s">
        <v>1575</v>
      </c>
      <c r="B1573" s="12">
        <v>22034100528</v>
      </c>
      <c r="C1573" s="6" t="s">
        <v>1514</v>
      </c>
      <c r="D1573" s="8">
        <v>1307736116424</v>
      </c>
    </row>
    <row r="1574" customHeight="1" spans="1:4">
      <c r="A1574" s="13" t="s">
        <v>1576</v>
      </c>
      <c r="B1574" s="12">
        <v>22034100529</v>
      </c>
      <c r="C1574" s="6" t="s">
        <v>1514</v>
      </c>
      <c r="D1574" s="8">
        <v>1307736119524</v>
      </c>
    </row>
    <row r="1575" customHeight="1" spans="1:4">
      <c r="A1575" s="13" t="s">
        <v>1577</v>
      </c>
      <c r="B1575" s="12">
        <v>22034100530</v>
      </c>
      <c r="C1575" s="6" t="s">
        <v>1514</v>
      </c>
      <c r="D1575" s="8">
        <v>1307736121824</v>
      </c>
    </row>
    <row r="1576" customHeight="1" spans="1:4">
      <c r="A1576" s="33" t="s">
        <v>1578</v>
      </c>
      <c r="B1576" s="12">
        <v>20211084</v>
      </c>
      <c r="C1576" s="6" t="s">
        <v>1579</v>
      </c>
      <c r="D1576" s="8">
        <v>1309627319824</v>
      </c>
    </row>
    <row r="1577" customHeight="1" spans="1:4">
      <c r="A1577" s="33" t="s">
        <v>1580</v>
      </c>
      <c r="B1577" s="12">
        <v>20211085</v>
      </c>
      <c r="C1577" s="6" t="s">
        <v>1579</v>
      </c>
      <c r="D1577" s="8">
        <v>1309627334324</v>
      </c>
    </row>
    <row r="1578" customHeight="1" spans="1:4">
      <c r="A1578" s="6" t="s">
        <v>1581</v>
      </c>
      <c r="B1578" s="12">
        <v>20212253</v>
      </c>
      <c r="C1578" s="6" t="s">
        <v>1579</v>
      </c>
      <c r="D1578" s="8">
        <v>1309627349324</v>
      </c>
    </row>
    <row r="1579" customHeight="1" spans="1:4">
      <c r="A1579" s="13" t="s">
        <v>1582</v>
      </c>
      <c r="B1579" s="12">
        <v>22031100076</v>
      </c>
      <c r="C1579" s="6" t="s">
        <v>1579</v>
      </c>
      <c r="D1579" s="8">
        <v>1309627368324</v>
      </c>
    </row>
    <row r="1580" customHeight="1" spans="1:4">
      <c r="A1580" s="13" t="s">
        <v>1583</v>
      </c>
      <c r="B1580" s="7">
        <v>22031100078</v>
      </c>
      <c r="C1580" s="6" t="s">
        <v>1579</v>
      </c>
      <c r="D1580" s="8">
        <v>1309627388724</v>
      </c>
    </row>
    <row r="1581" customHeight="1" spans="1:4">
      <c r="A1581" s="13" t="s">
        <v>1584</v>
      </c>
      <c r="B1581" s="7">
        <v>22031100080</v>
      </c>
      <c r="C1581" s="6" t="s">
        <v>1579</v>
      </c>
      <c r="D1581" s="8">
        <v>1309627403024</v>
      </c>
    </row>
    <row r="1582" customHeight="1" spans="1:4">
      <c r="A1582" s="13" t="s">
        <v>1585</v>
      </c>
      <c r="B1582" s="7">
        <v>22031100081</v>
      </c>
      <c r="C1582" s="6" t="s">
        <v>1579</v>
      </c>
      <c r="D1582" s="8">
        <v>1309627413124</v>
      </c>
    </row>
    <row r="1583" customHeight="1" spans="1:4">
      <c r="A1583" s="13" t="s">
        <v>1586</v>
      </c>
      <c r="B1583" s="7">
        <v>22031100082</v>
      </c>
      <c r="C1583" s="15" t="s">
        <v>1579</v>
      </c>
      <c r="D1583" s="8">
        <v>1309627424724</v>
      </c>
    </row>
    <row r="1584" customHeight="1" spans="1:4">
      <c r="A1584" s="33" t="s">
        <v>1587</v>
      </c>
      <c r="B1584" s="12">
        <v>22033100247</v>
      </c>
      <c r="C1584" s="6" t="s">
        <v>1579</v>
      </c>
      <c r="D1584" s="8">
        <v>1309627444524</v>
      </c>
    </row>
    <row r="1585" customHeight="1" spans="1:4">
      <c r="A1585" s="33" t="s">
        <v>1588</v>
      </c>
      <c r="B1585" s="7">
        <v>22033100248</v>
      </c>
      <c r="C1585" s="6" t="s">
        <v>1579</v>
      </c>
      <c r="D1585" s="8">
        <v>1309627467524</v>
      </c>
    </row>
    <row r="1586" customHeight="1" spans="1:4">
      <c r="A1586" s="6" t="s">
        <v>1276</v>
      </c>
      <c r="B1586" s="25">
        <v>22033100249</v>
      </c>
      <c r="C1586" s="6" t="s">
        <v>1579</v>
      </c>
      <c r="D1586" s="8">
        <v>1309627481724</v>
      </c>
    </row>
    <row r="1587" customHeight="1" spans="1:4">
      <c r="A1587" s="33" t="s">
        <v>1589</v>
      </c>
      <c r="B1587" s="7">
        <v>22033100250</v>
      </c>
      <c r="C1587" s="6" t="s">
        <v>1579</v>
      </c>
      <c r="D1587" s="8">
        <v>1309627496724</v>
      </c>
    </row>
    <row r="1588" customHeight="1" spans="1:4">
      <c r="A1588" s="33" t="s">
        <v>1590</v>
      </c>
      <c r="B1588" s="7">
        <v>22033100251</v>
      </c>
      <c r="C1588" s="6" t="s">
        <v>1579</v>
      </c>
      <c r="D1588" s="8">
        <v>1309627513724</v>
      </c>
    </row>
    <row r="1589" customHeight="1" spans="1:4">
      <c r="A1589" s="33" t="s">
        <v>1591</v>
      </c>
      <c r="B1589" s="7">
        <v>22033100252</v>
      </c>
      <c r="C1589" s="6" t="s">
        <v>1579</v>
      </c>
      <c r="D1589" s="8">
        <v>1309627538924</v>
      </c>
    </row>
    <row r="1590" customHeight="1" spans="1:4">
      <c r="A1590" s="33" t="s">
        <v>1592</v>
      </c>
      <c r="B1590" s="7">
        <v>22033100253</v>
      </c>
      <c r="C1590" s="6" t="s">
        <v>1579</v>
      </c>
      <c r="D1590" s="8">
        <v>1309627550324</v>
      </c>
    </row>
    <row r="1591" customHeight="1" spans="1:4">
      <c r="A1591" s="6" t="s">
        <v>1593</v>
      </c>
      <c r="B1591" s="12">
        <v>22033100256</v>
      </c>
      <c r="C1591" s="6" t="s">
        <v>1579</v>
      </c>
      <c r="D1591" s="8">
        <v>1309627562224</v>
      </c>
    </row>
    <row r="1592" customHeight="1" spans="1:4">
      <c r="A1592" s="33" t="s">
        <v>1594</v>
      </c>
      <c r="B1592" s="7">
        <v>22033100491</v>
      </c>
      <c r="C1592" s="6" t="s">
        <v>1579</v>
      </c>
      <c r="D1592" s="8">
        <v>1309627579024</v>
      </c>
    </row>
    <row r="1593" customHeight="1" spans="1:4">
      <c r="A1593" s="33" t="s">
        <v>1595</v>
      </c>
      <c r="B1593" s="7">
        <v>22033100492</v>
      </c>
      <c r="C1593" s="6" t="s">
        <v>1579</v>
      </c>
      <c r="D1593" s="8">
        <v>1309627595924</v>
      </c>
    </row>
    <row r="1594" customHeight="1" spans="1:4">
      <c r="A1594" s="33" t="s">
        <v>1596</v>
      </c>
      <c r="B1594" s="34" t="s">
        <v>1597</v>
      </c>
      <c r="C1594" s="33" t="s">
        <v>1598</v>
      </c>
      <c r="D1594" s="34" t="s">
        <v>1599</v>
      </c>
    </row>
    <row r="1595" customHeight="1" spans="1:4">
      <c r="A1595" s="33" t="s">
        <v>1600</v>
      </c>
      <c r="B1595" s="34" t="s">
        <v>1601</v>
      </c>
      <c r="C1595" s="33" t="s">
        <v>1598</v>
      </c>
      <c r="D1595" s="34" t="s">
        <v>1602</v>
      </c>
    </row>
    <row r="1596" customHeight="1" spans="1:4">
      <c r="A1596" s="33" t="s">
        <v>1603</v>
      </c>
      <c r="B1596" s="34" t="s">
        <v>1604</v>
      </c>
      <c r="C1596" s="33" t="s">
        <v>1598</v>
      </c>
      <c r="D1596" s="34" t="s">
        <v>1605</v>
      </c>
    </row>
    <row r="1597" customHeight="1" spans="1:4">
      <c r="A1597" s="33" t="s">
        <v>1606</v>
      </c>
      <c r="B1597" s="34" t="s">
        <v>1607</v>
      </c>
      <c r="C1597" s="33" t="s">
        <v>1598</v>
      </c>
      <c r="D1597" s="34" t="s">
        <v>1608</v>
      </c>
    </row>
    <row r="1598" customHeight="1" spans="1:4">
      <c r="A1598" s="33" t="s">
        <v>1609</v>
      </c>
      <c r="B1598" s="34" t="s">
        <v>1610</v>
      </c>
      <c r="C1598" s="33" t="s">
        <v>1598</v>
      </c>
      <c r="D1598" s="34" t="s">
        <v>1611</v>
      </c>
    </row>
    <row r="1599" customHeight="1" spans="1:4">
      <c r="A1599" s="33" t="s">
        <v>415</v>
      </c>
      <c r="B1599" s="34" t="s">
        <v>1612</v>
      </c>
      <c r="C1599" s="33" t="s">
        <v>1598</v>
      </c>
      <c r="D1599" s="34" t="s">
        <v>1613</v>
      </c>
    </row>
    <row r="1600" customHeight="1" spans="1:4">
      <c r="A1600" s="33" t="s">
        <v>1614</v>
      </c>
      <c r="B1600" s="34" t="s">
        <v>1615</v>
      </c>
      <c r="C1600" s="33" t="s">
        <v>1598</v>
      </c>
      <c r="D1600" s="34" t="s">
        <v>1616</v>
      </c>
    </row>
    <row r="1601" customHeight="1" spans="1:4">
      <c r="A1601" s="33" t="s">
        <v>1617</v>
      </c>
      <c r="B1601" s="34" t="s">
        <v>1618</v>
      </c>
      <c r="C1601" s="33" t="s">
        <v>1598</v>
      </c>
      <c r="D1601" s="34" t="s">
        <v>1619</v>
      </c>
    </row>
    <row r="1602" customHeight="1" spans="1:4">
      <c r="A1602" s="33" t="s">
        <v>1620</v>
      </c>
      <c r="B1602" s="34" t="s">
        <v>1621</v>
      </c>
      <c r="C1602" s="33" t="s">
        <v>1598</v>
      </c>
      <c r="D1602" s="34" t="s">
        <v>1622</v>
      </c>
    </row>
    <row r="1603" customHeight="1" spans="1:4">
      <c r="A1603" s="33" t="s">
        <v>1623</v>
      </c>
      <c r="B1603" s="34" t="s">
        <v>1624</v>
      </c>
      <c r="C1603" s="33" t="s">
        <v>1598</v>
      </c>
      <c r="D1603" s="34" t="s">
        <v>1625</v>
      </c>
    </row>
    <row r="1604" customHeight="1" spans="1:4">
      <c r="A1604" s="33" t="s">
        <v>1626</v>
      </c>
      <c r="B1604" s="34" t="s">
        <v>1627</v>
      </c>
      <c r="C1604" s="33" t="s">
        <v>1598</v>
      </c>
      <c r="D1604" s="34" t="s">
        <v>1628</v>
      </c>
    </row>
    <row r="1605" customHeight="1" spans="1:4">
      <c r="A1605" s="33" t="s">
        <v>1629</v>
      </c>
      <c r="B1605" s="34" t="s">
        <v>1630</v>
      </c>
      <c r="C1605" s="33" t="s">
        <v>1598</v>
      </c>
      <c r="D1605" s="34" t="s">
        <v>1631</v>
      </c>
    </row>
    <row r="1606" customHeight="1" spans="1:4">
      <c r="A1606" s="33" t="s">
        <v>1632</v>
      </c>
      <c r="B1606" s="34" t="s">
        <v>1633</v>
      </c>
      <c r="C1606" s="33" t="s">
        <v>1598</v>
      </c>
      <c r="D1606" s="34" t="s">
        <v>1634</v>
      </c>
    </row>
    <row r="1607" customHeight="1" spans="1:4">
      <c r="A1607" s="33" t="s">
        <v>1635</v>
      </c>
      <c r="B1607" s="34" t="s">
        <v>1636</v>
      </c>
      <c r="C1607" s="33" t="s">
        <v>1598</v>
      </c>
      <c r="D1607" s="34" t="s">
        <v>1637</v>
      </c>
    </row>
    <row r="1608" customHeight="1" spans="1:4">
      <c r="A1608" s="33" t="s">
        <v>1638</v>
      </c>
      <c r="B1608" s="34" t="s">
        <v>1639</v>
      </c>
      <c r="C1608" s="33" t="s">
        <v>1598</v>
      </c>
      <c r="D1608" s="34" t="s">
        <v>1640</v>
      </c>
    </row>
    <row r="1609" customHeight="1" spans="1:4">
      <c r="A1609" s="33" t="s">
        <v>1641</v>
      </c>
      <c r="B1609" s="34" t="s">
        <v>1642</v>
      </c>
      <c r="C1609" s="33" t="s">
        <v>1598</v>
      </c>
      <c r="D1609" s="34" t="s">
        <v>1643</v>
      </c>
    </row>
    <row r="1610" customHeight="1" spans="1:4">
      <c r="A1610" s="33" t="s">
        <v>1644</v>
      </c>
      <c r="B1610" s="34" t="s">
        <v>1645</v>
      </c>
      <c r="C1610" s="33" t="s">
        <v>1598</v>
      </c>
      <c r="D1610" s="34" t="s">
        <v>1646</v>
      </c>
    </row>
    <row r="1611" customHeight="1" spans="1:4">
      <c r="A1611" s="33" t="s">
        <v>771</v>
      </c>
      <c r="B1611" s="34" t="s">
        <v>1647</v>
      </c>
      <c r="C1611" s="33" t="s">
        <v>1598</v>
      </c>
      <c r="D1611" s="34" t="s">
        <v>1648</v>
      </c>
    </row>
    <row r="1612" customHeight="1" spans="1:4">
      <c r="A1612" s="33" t="s">
        <v>1649</v>
      </c>
      <c r="B1612" s="34" t="s">
        <v>1650</v>
      </c>
      <c r="C1612" s="33" t="s">
        <v>1598</v>
      </c>
      <c r="D1612" s="34" t="s">
        <v>1651</v>
      </c>
    </row>
    <row r="1613" customHeight="1" spans="1:4">
      <c r="A1613" s="33" t="s">
        <v>1652</v>
      </c>
      <c r="B1613" s="34" t="s">
        <v>1653</v>
      </c>
      <c r="C1613" s="33" t="s">
        <v>1598</v>
      </c>
      <c r="D1613" s="34" t="s">
        <v>1654</v>
      </c>
    </row>
    <row r="1614" customHeight="1" spans="1:4">
      <c r="A1614" s="33" t="s">
        <v>1655</v>
      </c>
      <c r="B1614" s="34" t="s">
        <v>1656</v>
      </c>
      <c r="C1614" s="33" t="s">
        <v>1598</v>
      </c>
      <c r="D1614" s="34" t="s">
        <v>1657</v>
      </c>
    </row>
    <row r="1615" customHeight="1" spans="1:4">
      <c r="A1615" s="33" t="s">
        <v>1658</v>
      </c>
      <c r="B1615" s="34" t="s">
        <v>1659</v>
      </c>
      <c r="C1615" s="33" t="s">
        <v>1598</v>
      </c>
      <c r="D1615" s="34" t="s">
        <v>1660</v>
      </c>
    </row>
    <row r="1616" customHeight="1" spans="1:4">
      <c r="A1616" s="33" t="s">
        <v>1661</v>
      </c>
      <c r="B1616" s="34" t="s">
        <v>1662</v>
      </c>
      <c r="C1616" s="33" t="s">
        <v>1598</v>
      </c>
      <c r="D1616" s="34" t="s">
        <v>1663</v>
      </c>
    </row>
    <row r="1617" customHeight="1" spans="1:4">
      <c r="A1617" s="33" t="s">
        <v>1664</v>
      </c>
      <c r="B1617" s="34" t="s">
        <v>1665</v>
      </c>
      <c r="C1617" s="33" t="s">
        <v>1598</v>
      </c>
      <c r="D1617" s="34" t="s">
        <v>1666</v>
      </c>
    </row>
    <row r="1618" customHeight="1" spans="1:4">
      <c r="A1618" s="33" t="s">
        <v>1667</v>
      </c>
      <c r="B1618" s="34" t="s">
        <v>1668</v>
      </c>
      <c r="C1618" s="33" t="s">
        <v>1598</v>
      </c>
      <c r="D1618" s="34" t="s">
        <v>1669</v>
      </c>
    </row>
    <row r="1619" customHeight="1" spans="1:4">
      <c r="A1619" s="33" t="s">
        <v>1670</v>
      </c>
      <c r="B1619" s="34" t="s">
        <v>1671</v>
      </c>
      <c r="C1619" s="33" t="s">
        <v>1598</v>
      </c>
      <c r="D1619" s="34" t="s">
        <v>1672</v>
      </c>
    </row>
    <row r="1620" customHeight="1" spans="1:4">
      <c r="A1620" s="33" t="s">
        <v>1673</v>
      </c>
      <c r="B1620" s="34" t="s">
        <v>1674</v>
      </c>
      <c r="C1620" s="33" t="s">
        <v>1598</v>
      </c>
      <c r="D1620" s="34" t="s">
        <v>1675</v>
      </c>
    </row>
    <row r="1621" customHeight="1" spans="1:4">
      <c r="A1621" s="33" t="s">
        <v>1676</v>
      </c>
      <c r="B1621" s="34" t="s">
        <v>1677</v>
      </c>
      <c r="C1621" s="33" t="s">
        <v>1598</v>
      </c>
      <c r="D1621" s="34" t="s">
        <v>1678</v>
      </c>
    </row>
    <row r="1622" customHeight="1" spans="1:4">
      <c r="A1622" s="33" t="s">
        <v>1679</v>
      </c>
      <c r="B1622" s="34" t="s">
        <v>1680</v>
      </c>
      <c r="C1622" s="33" t="s">
        <v>1598</v>
      </c>
      <c r="D1622" s="34" t="s">
        <v>1681</v>
      </c>
    </row>
    <row r="1623" customHeight="1" spans="1:4">
      <c r="A1623" s="33" t="s">
        <v>1682</v>
      </c>
      <c r="B1623" s="34" t="s">
        <v>1683</v>
      </c>
      <c r="C1623" s="33" t="s">
        <v>1598</v>
      </c>
      <c r="D1623" s="34" t="s">
        <v>1684</v>
      </c>
    </row>
    <row r="1624" customHeight="1" spans="1:4">
      <c r="A1624" s="33" t="s">
        <v>1685</v>
      </c>
      <c r="B1624" s="34" t="s">
        <v>1686</v>
      </c>
      <c r="C1624" s="33" t="s">
        <v>1598</v>
      </c>
      <c r="D1624" s="34" t="s">
        <v>1687</v>
      </c>
    </row>
    <row r="1625" customHeight="1" spans="1:4">
      <c r="A1625" s="33" t="s">
        <v>1688</v>
      </c>
      <c r="B1625" s="34" t="s">
        <v>1689</v>
      </c>
      <c r="C1625" s="33" t="s">
        <v>1598</v>
      </c>
      <c r="D1625" s="34" t="s">
        <v>1690</v>
      </c>
    </row>
    <row r="1626" customHeight="1" spans="1:4">
      <c r="A1626" s="33" t="s">
        <v>1691</v>
      </c>
      <c r="B1626" s="34" t="s">
        <v>1692</v>
      </c>
      <c r="C1626" s="33" t="s">
        <v>1598</v>
      </c>
      <c r="D1626" s="34" t="s">
        <v>1693</v>
      </c>
    </row>
    <row r="1627" customHeight="1" spans="1:4">
      <c r="A1627" s="33" t="s">
        <v>1694</v>
      </c>
      <c r="B1627" s="34" t="s">
        <v>1695</v>
      </c>
      <c r="C1627" s="33" t="s">
        <v>1598</v>
      </c>
      <c r="D1627" s="34" t="s">
        <v>1696</v>
      </c>
    </row>
    <row r="1628" customHeight="1" spans="1:4">
      <c r="A1628" s="33" t="s">
        <v>1697</v>
      </c>
      <c r="B1628" s="34" t="s">
        <v>1698</v>
      </c>
      <c r="C1628" s="33" t="s">
        <v>1598</v>
      </c>
      <c r="D1628" s="34" t="s">
        <v>1699</v>
      </c>
    </row>
    <row r="1629" customHeight="1" spans="1:4">
      <c r="A1629" s="33" t="s">
        <v>1700</v>
      </c>
      <c r="B1629" s="34" t="s">
        <v>1701</v>
      </c>
      <c r="C1629" s="33" t="s">
        <v>1598</v>
      </c>
      <c r="D1629" s="34" t="s">
        <v>1702</v>
      </c>
    </row>
    <row r="1630" customHeight="1" spans="1:4">
      <c r="A1630" s="33" t="s">
        <v>1703</v>
      </c>
      <c r="B1630" s="34" t="s">
        <v>1704</v>
      </c>
      <c r="C1630" s="33" t="s">
        <v>1598</v>
      </c>
      <c r="D1630" s="34" t="s">
        <v>1705</v>
      </c>
    </row>
    <row r="1631" customHeight="1" spans="1:4">
      <c r="A1631" s="33" t="s">
        <v>1706</v>
      </c>
      <c r="B1631" s="34" t="s">
        <v>1707</v>
      </c>
      <c r="C1631" s="33" t="s">
        <v>1598</v>
      </c>
      <c r="D1631" s="34" t="s">
        <v>1708</v>
      </c>
    </row>
    <row r="1632" customHeight="1" spans="1:4">
      <c r="A1632" s="33" t="s">
        <v>1709</v>
      </c>
      <c r="B1632" s="34" t="s">
        <v>1710</v>
      </c>
      <c r="C1632" s="33" t="s">
        <v>1598</v>
      </c>
      <c r="D1632" s="34" t="s">
        <v>1711</v>
      </c>
    </row>
    <row r="1633" customHeight="1" spans="1:4">
      <c r="A1633" s="33" t="s">
        <v>1712</v>
      </c>
      <c r="B1633" s="34" t="s">
        <v>1713</v>
      </c>
      <c r="C1633" s="33" t="s">
        <v>1598</v>
      </c>
      <c r="D1633" s="34" t="s">
        <v>1714</v>
      </c>
    </row>
    <row r="1634" customHeight="1" spans="1:4">
      <c r="A1634" s="33" t="s">
        <v>1715</v>
      </c>
      <c r="B1634" s="34" t="s">
        <v>1716</v>
      </c>
      <c r="C1634" s="33" t="s">
        <v>1598</v>
      </c>
      <c r="D1634" s="34" t="s">
        <v>1717</v>
      </c>
    </row>
    <row r="1635" customHeight="1" spans="1:4">
      <c r="A1635" s="33" t="s">
        <v>1718</v>
      </c>
      <c r="B1635" s="34" t="s">
        <v>1719</v>
      </c>
      <c r="C1635" s="33" t="s">
        <v>1598</v>
      </c>
      <c r="D1635" s="34" t="s">
        <v>1720</v>
      </c>
    </row>
    <row r="1636" customHeight="1" spans="1:4">
      <c r="A1636" s="33" t="s">
        <v>1721</v>
      </c>
      <c r="B1636" s="34" t="s">
        <v>1722</v>
      </c>
      <c r="C1636" s="33" t="s">
        <v>1598</v>
      </c>
      <c r="D1636" s="34" t="s">
        <v>1723</v>
      </c>
    </row>
    <row r="1637" customHeight="1" spans="1:4">
      <c r="A1637" s="33" t="s">
        <v>1724</v>
      </c>
      <c r="B1637" s="34" t="s">
        <v>1725</v>
      </c>
      <c r="C1637" s="33" t="s">
        <v>1598</v>
      </c>
      <c r="D1637" s="34" t="s">
        <v>1726</v>
      </c>
    </row>
    <row r="1638" customHeight="1" spans="1:4">
      <c r="A1638" s="33" t="s">
        <v>1727</v>
      </c>
      <c r="B1638" s="34" t="s">
        <v>1728</v>
      </c>
      <c r="C1638" s="33" t="s">
        <v>1598</v>
      </c>
      <c r="D1638" s="34" t="s">
        <v>1729</v>
      </c>
    </row>
    <row r="1639" customHeight="1" spans="1:4">
      <c r="A1639" s="33" t="s">
        <v>1730</v>
      </c>
      <c r="B1639" s="34" t="s">
        <v>1731</v>
      </c>
      <c r="C1639" s="33" t="s">
        <v>1598</v>
      </c>
      <c r="D1639" s="34" t="s">
        <v>1732</v>
      </c>
    </row>
    <row r="1640" customHeight="1" spans="1:4">
      <c r="A1640" s="33" t="s">
        <v>1733</v>
      </c>
      <c r="B1640" s="34" t="s">
        <v>1734</v>
      </c>
      <c r="C1640" s="33" t="s">
        <v>1598</v>
      </c>
      <c r="D1640" s="34" t="s">
        <v>1735</v>
      </c>
    </row>
    <row r="1641" customHeight="1" spans="1:4">
      <c r="A1641" s="33" t="s">
        <v>1736</v>
      </c>
      <c r="B1641" s="34" t="s">
        <v>1737</v>
      </c>
      <c r="C1641" s="33" t="s">
        <v>1598</v>
      </c>
      <c r="D1641" s="34" t="s">
        <v>1738</v>
      </c>
    </row>
    <row r="1642" customHeight="1" spans="1:4">
      <c r="A1642" s="33" t="s">
        <v>1739</v>
      </c>
      <c r="B1642" s="34" t="s">
        <v>1740</v>
      </c>
      <c r="C1642" s="33" t="s">
        <v>1598</v>
      </c>
      <c r="D1642" s="34" t="s">
        <v>1741</v>
      </c>
    </row>
    <row r="1643" customHeight="1" spans="1:4">
      <c r="A1643" s="33" t="s">
        <v>1742</v>
      </c>
      <c r="B1643" s="34" t="s">
        <v>1743</v>
      </c>
      <c r="C1643" s="33" t="s">
        <v>1598</v>
      </c>
      <c r="D1643" s="34" t="s">
        <v>1744</v>
      </c>
    </row>
    <row r="1644" customHeight="1" spans="1:4">
      <c r="A1644" s="33" t="s">
        <v>1745</v>
      </c>
      <c r="B1644" s="34" t="s">
        <v>1746</v>
      </c>
      <c r="C1644" s="33" t="s">
        <v>1598</v>
      </c>
      <c r="D1644" s="34" t="s">
        <v>1747</v>
      </c>
    </row>
    <row r="1645" customHeight="1" spans="1:4">
      <c r="A1645" s="33" t="s">
        <v>1748</v>
      </c>
      <c r="B1645" s="34" t="s">
        <v>1749</v>
      </c>
      <c r="C1645" s="33" t="s">
        <v>1598</v>
      </c>
      <c r="D1645" s="34" t="s">
        <v>1750</v>
      </c>
    </row>
    <row r="1646" customHeight="1" spans="1:4">
      <c r="A1646" s="33" t="s">
        <v>1751</v>
      </c>
      <c r="B1646" s="34" t="s">
        <v>1752</v>
      </c>
      <c r="C1646" s="33" t="s">
        <v>1598</v>
      </c>
      <c r="D1646" s="34" t="s">
        <v>1753</v>
      </c>
    </row>
    <row r="1647" customHeight="1" spans="1:4">
      <c r="A1647" s="33" t="s">
        <v>1754</v>
      </c>
      <c r="B1647" s="34" t="s">
        <v>1755</v>
      </c>
      <c r="C1647" s="33" t="s">
        <v>1598</v>
      </c>
      <c r="D1647" s="34" t="s">
        <v>1756</v>
      </c>
    </row>
    <row r="1648" customHeight="1" spans="1:4">
      <c r="A1648" s="33" t="s">
        <v>1757</v>
      </c>
      <c r="B1648" s="34" t="s">
        <v>1758</v>
      </c>
      <c r="C1648" s="33" t="s">
        <v>1598</v>
      </c>
      <c r="D1648" s="34" t="s">
        <v>1759</v>
      </c>
    </row>
    <row r="1649" customHeight="1" spans="1:4">
      <c r="A1649" s="33" t="s">
        <v>1760</v>
      </c>
      <c r="B1649" s="34" t="s">
        <v>1761</v>
      </c>
      <c r="C1649" s="33" t="s">
        <v>1598</v>
      </c>
      <c r="D1649" s="34" t="s">
        <v>1762</v>
      </c>
    </row>
    <row r="1650" customHeight="1" spans="1:4">
      <c r="A1650" s="33" t="s">
        <v>1763</v>
      </c>
      <c r="B1650" s="34" t="s">
        <v>1764</v>
      </c>
      <c r="C1650" s="33" t="s">
        <v>1598</v>
      </c>
      <c r="D1650" s="34" t="s">
        <v>1765</v>
      </c>
    </row>
    <row r="1651" customHeight="1" spans="1:4">
      <c r="A1651" s="33" t="s">
        <v>1766</v>
      </c>
      <c r="B1651" s="34" t="s">
        <v>1767</v>
      </c>
      <c r="C1651" s="33" t="s">
        <v>1598</v>
      </c>
      <c r="D1651" s="34" t="s">
        <v>1768</v>
      </c>
    </row>
    <row r="1652" customHeight="1" spans="1:4">
      <c r="A1652" s="33" t="s">
        <v>1769</v>
      </c>
      <c r="B1652" s="34" t="s">
        <v>1770</v>
      </c>
      <c r="C1652" s="33" t="s">
        <v>1598</v>
      </c>
      <c r="D1652" s="34" t="s">
        <v>1771</v>
      </c>
    </row>
    <row r="1653" customHeight="1" spans="1:4">
      <c r="A1653" s="33" t="s">
        <v>1772</v>
      </c>
      <c r="B1653" s="34" t="s">
        <v>1773</v>
      </c>
      <c r="C1653" s="33" t="s">
        <v>1598</v>
      </c>
      <c r="D1653" s="34" t="s">
        <v>1774</v>
      </c>
    </row>
    <row r="1654" customHeight="1" spans="1:4">
      <c r="A1654" s="33" t="s">
        <v>1775</v>
      </c>
      <c r="B1654" s="34" t="s">
        <v>1776</v>
      </c>
      <c r="C1654" s="33" t="s">
        <v>1598</v>
      </c>
      <c r="D1654" s="34" t="s">
        <v>1777</v>
      </c>
    </row>
    <row r="1655" customHeight="1" spans="1:4">
      <c r="A1655" s="33" t="s">
        <v>1778</v>
      </c>
      <c r="B1655" s="34" t="s">
        <v>1779</v>
      </c>
      <c r="C1655" s="33" t="s">
        <v>1598</v>
      </c>
      <c r="D1655" s="34" t="s">
        <v>1780</v>
      </c>
    </row>
    <row r="1656" customHeight="1" spans="1:4">
      <c r="A1656" s="33" t="s">
        <v>1781</v>
      </c>
      <c r="B1656" s="34" t="s">
        <v>1782</v>
      </c>
      <c r="C1656" s="33" t="s">
        <v>1598</v>
      </c>
      <c r="D1656" s="34" t="s">
        <v>1783</v>
      </c>
    </row>
    <row r="1657" customHeight="1" spans="1:4">
      <c r="A1657" s="33" t="s">
        <v>1784</v>
      </c>
      <c r="B1657" s="34" t="s">
        <v>1785</v>
      </c>
      <c r="C1657" s="33" t="s">
        <v>1598</v>
      </c>
      <c r="D1657" s="34" t="s">
        <v>1786</v>
      </c>
    </row>
    <row r="1658" customHeight="1" spans="1:4">
      <c r="A1658" s="33" t="s">
        <v>1787</v>
      </c>
      <c r="B1658" s="34" t="s">
        <v>1788</v>
      </c>
      <c r="C1658" s="33" t="s">
        <v>1598</v>
      </c>
      <c r="D1658" s="34" t="s">
        <v>1789</v>
      </c>
    </row>
    <row r="1659" customHeight="1" spans="1:4">
      <c r="A1659" s="33" t="s">
        <v>1790</v>
      </c>
      <c r="B1659" s="34" t="s">
        <v>1791</v>
      </c>
      <c r="C1659" s="33" t="s">
        <v>1598</v>
      </c>
      <c r="D1659" s="34" t="s">
        <v>1792</v>
      </c>
    </row>
    <row r="1660" customHeight="1" spans="1:4">
      <c r="A1660" s="33" t="s">
        <v>1793</v>
      </c>
      <c r="B1660" s="34" t="s">
        <v>1794</v>
      </c>
      <c r="C1660" s="33" t="s">
        <v>1598</v>
      </c>
      <c r="D1660" s="34" t="s">
        <v>1795</v>
      </c>
    </row>
    <row r="1661" customHeight="1" spans="1:4">
      <c r="A1661" s="33" t="s">
        <v>1796</v>
      </c>
      <c r="B1661" s="34" t="s">
        <v>1797</v>
      </c>
      <c r="C1661" s="33" t="s">
        <v>1598</v>
      </c>
      <c r="D1661" s="34" t="s">
        <v>1798</v>
      </c>
    </row>
    <row r="1662" customHeight="1" spans="1:4">
      <c r="A1662" s="33" t="s">
        <v>1799</v>
      </c>
      <c r="B1662" s="34" t="s">
        <v>1800</v>
      </c>
      <c r="C1662" s="33" t="s">
        <v>1598</v>
      </c>
      <c r="D1662" s="34" t="s">
        <v>1801</v>
      </c>
    </row>
    <row r="1663" customHeight="1" spans="1:4">
      <c r="A1663" s="33" t="s">
        <v>1802</v>
      </c>
      <c r="B1663" s="34" t="s">
        <v>1803</v>
      </c>
      <c r="C1663" s="33" t="s">
        <v>1598</v>
      </c>
      <c r="D1663" s="34" t="s">
        <v>1804</v>
      </c>
    </row>
    <row r="1664" customHeight="1" spans="1:4">
      <c r="A1664" s="33" t="s">
        <v>1805</v>
      </c>
      <c r="B1664" s="34" t="s">
        <v>1806</v>
      </c>
      <c r="C1664" s="33" t="s">
        <v>1598</v>
      </c>
      <c r="D1664" s="34" t="s">
        <v>1807</v>
      </c>
    </row>
    <row r="1665" customHeight="1" spans="1:4">
      <c r="A1665" s="33" t="s">
        <v>1808</v>
      </c>
      <c r="B1665" s="34" t="s">
        <v>1809</v>
      </c>
      <c r="C1665" s="33" t="s">
        <v>1598</v>
      </c>
      <c r="D1665" s="34" t="s">
        <v>1810</v>
      </c>
    </row>
    <row r="1666" customHeight="1" spans="1:4">
      <c r="A1666" s="33" t="s">
        <v>1811</v>
      </c>
      <c r="B1666" s="34" t="s">
        <v>1812</v>
      </c>
      <c r="C1666" s="33" t="s">
        <v>1598</v>
      </c>
      <c r="D1666" s="34" t="s">
        <v>1813</v>
      </c>
    </row>
    <row r="1667" customHeight="1" spans="1:4">
      <c r="A1667" s="33" t="s">
        <v>1814</v>
      </c>
      <c r="B1667" s="34" t="s">
        <v>1815</v>
      </c>
      <c r="C1667" s="33" t="s">
        <v>1598</v>
      </c>
      <c r="D1667" s="34" t="s">
        <v>1816</v>
      </c>
    </row>
    <row r="1668" customHeight="1" spans="1:4">
      <c r="A1668" s="33" t="s">
        <v>1817</v>
      </c>
      <c r="B1668" s="34" t="s">
        <v>1818</v>
      </c>
      <c r="C1668" s="33" t="s">
        <v>1598</v>
      </c>
      <c r="D1668" s="34" t="s">
        <v>1819</v>
      </c>
    </row>
    <row r="1669" customHeight="1" spans="1:4">
      <c r="A1669" s="33" t="s">
        <v>1820</v>
      </c>
      <c r="B1669" s="34" t="s">
        <v>1821</v>
      </c>
      <c r="C1669" s="33" t="s">
        <v>1598</v>
      </c>
      <c r="D1669" s="34" t="s">
        <v>1822</v>
      </c>
    </row>
    <row r="1670" customHeight="1" spans="1:4">
      <c r="A1670" s="33" t="s">
        <v>1823</v>
      </c>
      <c r="B1670" s="34" t="s">
        <v>1824</v>
      </c>
      <c r="C1670" s="33" t="s">
        <v>1598</v>
      </c>
      <c r="D1670" s="34" t="s">
        <v>1825</v>
      </c>
    </row>
    <row r="1671" customHeight="1" spans="1:4">
      <c r="A1671" s="33" t="s">
        <v>333</v>
      </c>
      <c r="B1671" s="34" t="s">
        <v>1826</v>
      </c>
      <c r="C1671" s="33" t="s">
        <v>1598</v>
      </c>
      <c r="D1671" s="34" t="s">
        <v>1827</v>
      </c>
    </row>
    <row r="1672" customHeight="1" spans="1:4">
      <c r="A1672" s="33" t="s">
        <v>1828</v>
      </c>
      <c r="B1672" s="34" t="s">
        <v>1829</v>
      </c>
      <c r="C1672" s="33" t="s">
        <v>1598</v>
      </c>
      <c r="D1672" s="34" t="s">
        <v>1830</v>
      </c>
    </row>
    <row r="1673" customHeight="1" spans="1:4">
      <c r="A1673" s="33" t="s">
        <v>1831</v>
      </c>
      <c r="B1673" s="34" t="s">
        <v>1832</v>
      </c>
      <c r="C1673" s="33" t="s">
        <v>1598</v>
      </c>
      <c r="D1673" s="34" t="s">
        <v>1833</v>
      </c>
    </row>
    <row r="1674" customHeight="1" spans="1:4">
      <c r="A1674" s="33" t="s">
        <v>1834</v>
      </c>
      <c r="B1674" s="34" t="s">
        <v>1835</v>
      </c>
      <c r="C1674" s="33" t="s">
        <v>1598</v>
      </c>
      <c r="D1674" s="34" t="s">
        <v>1836</v>
      </c>
    </row>
    <row r="1675" customHeight="1" spans="1:4">
      <c r="A1675" s="33" t="s">
        <v>1837</v>
      </c>
      <c r="B1675" s="34" t="s">
        <v>1838</v>
      </c>
      <c r="C1675" s="33" t="s">
        <v>1598</v>
      </c>
      <c r="D1675" s="34" t="s">
        <v>1839</v>
      </c>
    </row>
    <row r="1676" customHeight="1" spans="1:4">
      <c r="A1676" s="33" t="s">
        <v>1840</v>
      </c>
      <c r="B1676" s="34" t="s">
        <v>1841</v>
      </c>
      <c r="C1676" s="33" t="s">
        <v>1598</v>
      </c>
      <c r="D1676" s="34" t="s">
        <v>1842</v>
      </c>
    </row>
    <row r="1677" customHeight="1" spans="1:4">
      <c r="A1677" s="20" t="s">
        <v>1843</v>
      </c>
      <c r="B1677" s="34">
        <v>22033100067</v>
      </c>
      <c r="C1677" s="20" t="s">
        <v>1598</v>
      </c>
      <c r="D1677" s="34" t="s">
        <v>1844</v>
      </c>
    </row>
    <row r="1678" customHeight="1" spans="1:4">
      <c r="A1678" s="33" t="s">
        <v>1845</v>
      </c>
      <c r="B1678" s="34" t="s">
        <v>1846</v>
      </c>
      <c r="C1678" s="33" t="s">
        <v>1598</v>
      </c>
      <c r="D1678" s="34" t="s">
        <v>1847</v>
      </c>
    </row>
    <row r="1679" customHeight="1" spans="1:4">
      <c r="A1679" s="33" t="s">
        <v>1848</v>
      </c>
      <c r="B1679" s="34" t="s">
        <v>1849</v>
      </c>
      <c r="C1679" s="33" t="s">
        <v>1598</v>
      </c>
      <c r="D1679" s="34" t="s">
        <v>1850</v>
      </c>
    </row>
    <row r="1680" customHeight="1" spans="1:4">
      <c r="A1680" s="33" t="s">
        <v>1851</v>
      </c>
      <c r="B1680" s="34" t="s">
        <v>1852</v>
      </c>
      <c r="C1680" s="33" t="s">
        <v>1598</v>
      </c>
      <c r="D1680" s="34" t="s">
        <v>1853</v>
      </c>
    </row>
    <row r="1681" customHeight="1" spans="1:4">
      <c r="A1681" s="33" t="s">
        <v>1854</v>
      </c>
      <c r="B1681" s="34" t="s">
        <v>1855</v>
      </c>
      <c r="C1681" s="33" t="s">
        <v>1598</v>
      </c>
      <c r="D1681" s="34" t="s">
        <v>1856</v>
      </c>
    </row>
    <row r="1682" customHeight="1" spans="1:4">
      <c r="A1682" s="33" t="s">
        <v>1857</v>
      </c>
      <c r="B1682" s="34" t="s">
        <v>1858</v>
      </c>
      <c r="C1682" s="33" t="s">
        <v>1598</v>
      </c>
      <c r="D1682" s="34" t="s">
        <v>1859</v>
      </c>
    </row>
    <row r="1683" customHeight="1" spans="1:4">
      <c r="A1683" s="33" t="s">
        <v>1860</v>
      </c>
      <c r="B1683" s="34" t="s">
        <v>1861</v>
      </c>
      <c r="C1683" s="33" t="s">
        <v>1598</v>
      </c>
      <c r="D1683" s="34" t="s">
        <v>1862</v>
      </c>
    </row>
    <row r="1684" customHeight="1" spans="1:4">
      <c r="A1684" s="33" t="s">
        <v>1863</v>
      </c>
      <c r="B1684" s="34" t="s">
        <v>1864</v>
      </c>
      <c r="C1684" s="33" t="s">
        <v>1598</v>
      </c>
      <c r="D1684" s="34" t="s">
        <v>1865</v>
      </c>
    </row>
    <row r="1685" customHeight="1" spans="1:4">
      <c r="A1685" s="33" t="s">
        <v>1866</v>
      </c>
      <c r="B1685" s="34" t="s">
        <v>1867</v>
      </c>
      <c r="C1685" s="33" t="s">
        <v>1598</v>
      </c>
      <c r="D1685" s="34" t="s">
        <v>1868</v>
      </c>
    </row>
    <row r="1686" customHeight="1" spans="1:4">
      <c r="A1686" s="33" t="s">
        <v>1869</v>
      </c>
      <c r="B1686" s="34" t="s">
        <v>1870</v>
      </c>
      <c r="C1686" s="33" t="s">
        <v>1598</v>
      </c>
      <c r="D1686" s="34" t="s">
        <v>1871</v>
      </c>
    </row>
    <row r="1687" customHeight="1" spans="1:4">
      <c r="A1687" s="33" t="s">
        <v>1872</v>
      </c>
      <c r="B1687" s="34" t="s">
        <v>1873</v>
      </c>
      <c r="C1687" s="33" t="s">
        <v>1598</v>
      </c>
      <c r="D1687" s="34" t="s">
        <v>1874</v>
      </c>
    </row>
    <row r="1688" customHeight="1" spans="1:4">
      <c r="A1688" s="33" t="s">
        <v>1875</v>
      </c>
      <c r="B1688" s="34" t="s">
        <v>1876</v>
      </c>
      <c r="C1688" s="33" t="s">
        <v>1598</v>
      </c>
      <c r="D1688" s="34" t="s">
        <v>1877</v>
      </c>
    </row>
    <row r="1689" customHeight="1" spans="1:4">
      <c r="A1689" s="33" t="s">
        <v>1878</v>
      </c>
      <c r="B1689" s="34" t="s">
        <v>1879</v>
      </c>
      <c r="C1689" s="33" t="s">
        <v>1598</v>
      </c>
      <c r="D1689" s="34" t="s">
        <v>1880</v>
      </c>
    </row>
    <row r="1690" customHeight="1" spans="1:4">
      <c r="A1690" s="33" t="s">
        <v>1881</v>
      </c>
      <c r="B1690" s="34" t="s">
        <v>1882</v>
      </c>
      <c r="C1690" s="33" t="s">
        <v>1598</v>
      </c>
      <c r="D1690" s="34" t="s">
        <v>1883</v>
      </c>
    </row>
    <row r="1691" customHeight="1" spans="1:4">
      <c r="A1691" s="33" t="s">
        <v>1884</v>
      </c>
      <c r="B1691" s="34" t="s">
        <v>1885</v>
      </c>
      <c r="C1691" s="33" t="s">
        <v>1598</v>
      </c>
      <c r="D1691" s="34" t="s">
        <v>1886</v>
      </c>
    </row>
    <row r="1692" customHeight="1" spans="1:4">
      <c r="A1692" s="33" t="s">
        <v>1887</v>
      </c>
      <c r="B1692" s="34" t="s">
        <v>1888</v>
      </c>
      <c r="C1692" s="33" t="s">
        <v>1598</v>
      </c>
      <c r="D1692" s="34" t="s">
        <v>1889</v>
      </c>
    </row>
    <row r="1693" customHeight="1" spans="1:4">
      <c r="A1693" s="33" t="s">
        <v>1890</v>
      </c>
      <c r="B1693" s="34" t="s">
        <v>1891</v>
      </c>
      <c r="C1693" s="33" t="s">
        <v>1598</v>
      </c>
      <c r="D1693" s="34" t="s">
        <v>1892</v>
      </c>
    </row>
    <row r="1694" customHeight="1" spans="1:4">
      <c r="A1694" s="33" t="s">
        <v>1893</v>
      </c>
      <c r="B1694" s="34" t="s">
        <v>1894</v>
      </c>
      <c r="C1694" s="33" t="s">
        <v>1598</v>
      </c>
      <c r="D1694" s="34" t="s">
        <v>1895</v>
      </c>
    </row>
    <row r="1695" customHeight="1" spans="1:4">
      <c r="A1695" s="33" t="s">
        <v>1896</v>
      </c>
      <c r="B1695" s="34" t="s">
        <v>1897</v>
      </c>
      <c r="C1695" s="33" t="s">
        <v>1598</v>
      </c>
      <c r="D1695" s="34" t="s">
        <v>1898</v>
      </c>
    </row>
    <row r="1696" customHeight="1" spans="1:4">
      <c r="A1696" s="33" t="s">
        <v>1899</v>
      </c>
      <c r="B1696" s="34" t="s">
        <v>1900</v>
      </c>
      <c r="C1696" s="33" t="s">
        <v>1598</v>
      </c>
      <c r="D1696" s="34" t="s">
        <v>1901</v>
      </c>
    </row>
    <row r="1697" customHeight="1" spans="1:4">
      <c r="A1697" s="33" t="s">
        <v>1902</v>
      </c>
      <c r="B1697" s="34" t="s">
        <v>1903</v>
      </c>
      <c r="C1697" s="33" t="s">
        <v>1598</v>
      </c>
      <c r="D1697" s="34" t="s">
        <v>1904</v>
      </c>
    </row>
    <row r="1698" customHeight="1" spans="1:4">
      <c r="A1698" s="33" t="s">
        <v>1905</v>
      </c>
      <c r="B1698" s="34" t="s">
        <v>1906</v>
      </c>
      <c r="C1698" s="33" t="s">
        <v>1598</v>
      </c>
      <c r="D1698" s="34" t="s">
        <v>1907</v>
      </c>
    </row>
    <row r="1699" customHeight="1" spans="1:4">
      <c r="A1699" s="33" t="s">
        <v>1908</v>
      </c>
      <c r="B1699" s="34" t="s">
        <v>1909</v>
      </c>
      <c r="C1699" s="33" t="s">
        <v>1598</v>
      </c>
      <c r="D1699" s="34" t="s">
        <v>1910</v>
      </c>
    </row>
    <row r="1700" customHeight="1" spans="1:4">
      <c r="A1700" s="33" t="s">
        <v>1911</v>
      </c>
      <c r="B1700" s="34" t="s">
        <v>1912</v>
      </c>
      <c r="C1700" s="33" t="s">
        <v>1598</v>
      </c>
      <c r="D1700" s="34" t="s">
        <v>1913</v>
      </c>
    </row>
    <row r="1701" customHeight="1" spans="1:4">
      <c r="A1701" s="33" t="s">
        <v>1914</v>
      </c>
      <c r="B1701" s="34" t="s">
        <v>1915</v>
      </c>
      <c r="C1701" s="33" t="s">
        <v>1598</v>
      </c>
      <c r="D1701" s="34" t="s">
        <v>1916</v>
      </c>
    </row>
    <row r="1702" customHeight="1" spans="1:4">
      <c r="A1702" s="33" t="s">
        <v>1917</v>
      </c>
      <c r="B1702" s="34" t="s">
        <v>1918</v>
      </c>
      <c r="C1702" s="33" t="s">
        <v>1598</v>
      </c>
      <c r="D1702" s="34" t="s">
        <v>1919</v>
      </c>
    </row>
    <row r="1703" customHeight="1" spans="1:4">
      <c r="A1703" s="33" t="s">
        <v>1920</v>
      </c>
      <c r="B1703" s="34" t="s">
        <v>1921</v>
      </c>
      <c r="C1703" s="33" t="s">
        <v>1598</v>
      </c>
      <c r="D1703" s="34" t="s">
        <v>1922</v>
      </c>
    </row>
    <row r="1704" customHeight="1" spans="1:4">
      <c r="A1704" s="33" t="s">
        <v>1923</v>
      </c>
      <c r="B1704" s="34" t="s">
        <v>1924</v>
      </c>
      <c r="C1704" s="33" t="s">
        <v>1598</v>
      </c>
      <c r="D1704" s="34" t="s">
        <v>1925</v>
      </c>
    </row>
    <row r="1705" customHeight="1" spans="1:4">
      <c r="A1705" s="33" t="s">
        <v>1926</v>
      </c>
      <c r="B1705" s="34" t="s">
        <v>1927</v>
      </c>
      <c r="C1705" s="33" t="s">
        <v>1598</v>
      </c>
      <c r="D1705" s="34" t="s">
        <v>1928</v>
      </c>
    </row>
    <row r="1706" customHeight="1" spans="1:4">
      <c r="A1706" s="33" t="s">
        <v>1929</v>
      </c>
      <c r="B1706" s="34" t="s">
        <v>1930</v>
      </c>
      <c r="C1706" s="33" t="s">
        <v>1598</v>
      </c>
      <c r="D1706" s="34" t="s">
        <v>1931</v>
      </c>
    </row>
    <row r="1707" customHeight="1" spans="1:4">
      <c r="A1707" s="33" t="s">
        <v>1932</v>
      </c>
      <c r="B1707" s="34" t="s">
        <v>1933</v>
      </c>
      <c r="C1707" s="33" t="s">
        <v>1598</v>
      </c>
      <c r="D1707" s="34" t="s">
        <v>1934</v>
      </c>
    </row>
    <row r="1708" customHeight="1" spans="1:4">
      <c r="A1708" s="33" t="s">
        <v>1935</v>
      </c>
      <c r="B1708" s="34" t="s">
        <v>1936</v>
      </c>
      <c r="C1708" s="33" t="s">
        <v>1598</v>
      </c>
      <c r="D1708" s="34" t="s">
        <v>1937</v>
      </c>
    </row>
    <row r="1709" customHeight="1" spans="1:4">
      <c r="A1709" s="33" t="s">
        <v>1312</v>
      </c>
      <c r="B1709" s="34" t="s">
        <v>1938</v>
      </c>
      <c r="C1709" s="33" t="s">
        <v>1598</v>
      </c>
      <c r="D1709" s="34" t="s">
        <v>1939</v>
      </c>
    </row>
    <row r="1710" customHeight="1" spans="1:4">
      <c r="A1710" s="33" t="s">
        <v>1940</v>
      </c>
      <c r="B1710" s="34" t="s">
        <v>1941</v>
      </c>
      <c r="C1710" s="33" t="s">
        <v>1598</v>
      </c>
      <c r="D1710" s="34" t="s">
        <v>1942</v>
      </c>
    </row>
    <row r="1711" customHeight="1" spans="1:4">
      <c r="A1711" s="33" t="s">
        <v>1943</v>
      </c>
      <c r="B1711" s="34" t="s">
        <v>1944</v>
      </c>
      <c r="C1711" s="33" t="s">
        <v>1598</v>
      </c>
      <c r="D1711" s="34" t="s">
        <v>1945</v>
      </c>
    </row>
    <row r="1712" customHeight="1" spans="1:4">
      <c r="A1712" s="33" t="s">
        <v>1946</v>
      </c>
      <c r="B1712" s="34" t="s">
        <v>1947</v>
      </c>
      <c r="C1712" s="33" t="s">
        <v>1598</v>
      </c>
      <c r="D1712" s="34" t="s">
        <v>1948</v>
      </c>
    </row>
    <row r="1713" customHeight="1" spans="1:4">
      <c r="A1713" s="33" t="s">
        <v>1949</v>
      </c>
      <c r="B1713" s="34" t="s">
        <v>1950</v>
      </c>
      <c r="C1713" s="33" t="s">
        <v>1598</v>
      </c>
      <c r="D1713" s="34" t="s">
        <v>1951</v>
      </c>
    </row>
    <row r="1714" customHeight="1" spans="1:4">
      <c r="A1714" s="33" t="s">
        <v>1952</v>
      </c>
      <c r="B1714" s="34" t="s">
        <v>1953</v>
      </c>
      <c r="C1714" s="33" t="s">
        <v>1598</v>
      </c>
      <c r="D1714" s="34" t="s">
        <v>1954</v>
      </c>
    </row>
    <row r="1715" customHeight="1" spans="1:4">
      <c r="A1715" s="33" t="s">
        <v>1955</v>
      </c>
      <c r="B1715" s="34" t="s">
        <v>1956</v>
      </c>
      <c r="C1715" s="33" t="s">
        <v>1598</v>
      </c>
      <c r="D1715" s="34" t="s">
        <v>1957</v>
      </c>
    </row>
    <row r="1716" customHeight="1" spans="1:4">
      <c r="A1716" s="33" t="s">
        <v>1958</v>
      </c>
      <c r="B1716" s="34" t="s">
        <v>1959</v>
      </c>
      <c r="C1716" s="33" t="s">
        <v>1598</v>
      </c>
      <c r="D1716" s="34" t="s">
        <v>1960</v>
      </c>
    </row>
    <row r="1717" customHeight="1" spans="1:4">
      <c r="A1717" s="33" t="s">
        <v>1961</v>
      </c>
      <c r="B1717" s="34" t="s">
        <v>1962</v>
      </c>
      <c r="C1717" s="33" t="s">
        <v>1598</v>
      </c>
      <c r="D1717" s="34" t="s">
        <v>1963</v>
      </c>
    </row>
    <row r="1718" customHeight="1" spans="1:4">
      <c r="A1718" s="33" t="s">
        <v>1964</v>
      </c>
      <c r="B1718" s="34" t="s">
        <v>1965</v>
      </c>
      <c r="C1718" s="33" t="s">
        <v>1598</v>
      </c>
      <c r="D1718" s="34" t="s">
        <v>1966</v>
      </c>
    </row>
    <row r="1719" customHeight="1" spans="1:4">
      <c r="A1719" s="33" t="s">
        <v>1967</v>
      </c>
      <c r="B1719" s="34" t="s">
        <v>1968</v>
      </c>
      <c r="C1719" s="33" t="s">
        <v>1598</v>
      </c>
      <c r="D1719" s="34" t="s">
        <v>1969</v>
      </c>
    </row>
    <row r="1720" customHeight="1" spans="1:4">
      <c r="A1720" s="33" t="s">
        <v>1970</v>
      </c>
      <c r="B1720" s="34" t="s">
        <v>1971</v>
      </c>
      <c r="C1720" s="33" t="s">
        <v>1598</v>
      </c>
      <c r="D1720" s="34" t="s">
        <v>1972</v>
      </c>
    </row>
    <row r="1721" customHeight="1" spans="1:4">
      <c r="A1721" s="33" t="s">
        <v>1893</v>
      </c>
      <c r="B1721" s="34" t="s">
        <v>1973</v>
      </c>
      <c r="C1721" s="33" t="s">
        <v>1598</v>
      </c>
      <c r="D1721" s="34" t="s">
        <v>1974</v>
      </c>
    </row>
    <row r="1722" customHeight="1" spans="1:4">
      <c r="A1722" s="33" t="s">
        <v>1975</v>
      </c>
      <c r="B1722" s="34" t="s">
        <v>1976</v>
      </c>
      <c r="C1722" s="33" t="s">
        <v>1598</v>
      </c>
      <c r="D1722" s="34" t="s">
        <v>1977</v>
      </c>
    </row>
    <row r="1723" customHeight="1" spans="1:4">
      <c r="A1723" s="33" t="s">
        <v>1978</v>
      </c>
      <c r="B1723" s="34" t="s">
        <v>1979</v>
      </c>
      <c r="C1723" s="33" t="s">
        <v>1598</v>
      </c>
      <c r="D1723" s="34" t="s">
        <v>1980</v>
      </c>
    </row>
    <row r="1724" customHeight="1" spans="1:4">
      <c r="A1724" s="33" t="s">
        <v>1981</v>
      </c>
      <c r="B1724" s="34" t="s">
        <v>1982</v>
      </c>
      <c r="C1724" s="33" t="s">
        <v>1598</v>
      </c>
      <c r="D1724" s="34" t="s">
        <v>1983</v>
      </c>
    </row>
    <row r="1725" customHeight="1" spans="1:4">
      <c r="A1725" s="33" t="s">
        <v>1984</v>
      </c>
      <c r="B1725" s="34" t="s">
        <v>1985</v>
      </c>
      <c r="C1725" s="33" t="s">
        <v>1598</v>
      </c>
      <c r="D1725" s="34" t="s">
        <v>1986</v>
      </c>
    </row>
    <row r="1726" customHeight="1" spans="1:4">
      <c r="A1726" s="33" t="s">
        <v>1987</v>
      </c>
      <c r="B1726" s="34" t="s">
        <v>1988</v>
      </c>
      <c r="C1726" s="33" t="s">
        <v>1598</v>
      </c>
      <c r="D1726" s="34" t="s">
        <v>1989</v>
      </c>
    </row>
    <row r="1727" customHeight="1" spans="1:4">
      <c r="A1727" s="33" t="s">
        <v>1990</v>
      </c>
      <c r="B1727" s="34" t="s">
        <v>1991</v>
      </c>
      <c r="C1727" s="33" t="s">
        <v>1598</v>
      </c>
      <c r="D1727" s="34" t="s">
        <v>1992</v>
      </c>
    </row>
    <row r="1728" customHeight="1" spans="1:4">
      <c r="A1728" s="33" t="s">
        <v>1993</v>
      </c>
      <c r="B1728" s="34" t="s">
        <v>1994</v>
      </c>
      <c r="C1728" s="33" t="s">
        <v>1598</v>
      </c>
      <c r="D1728" s="34" t="s">
        <v>1995</v>
      </c>
    </row>
    <row r="1729" customHeight="1" spans="1:4">
      <c r="A1729" s="33" t="s">
        <v>1996</v>
      </c>
      <c r="B1729" s="34" t="s">
        <v>1997</v>
      </c>
      <c r="C1729" s="33" t="s">
        <v>1598</v>
      </c>
      <c r="D1729" s="34" t="s">
        <v>1998</v>
      </c>
    </row>
    <row r="1730" customHeight="1" spans="1:4">
      <c r="A1730" s="33" t="s">
        <v>1166</v>
      </c>
      <c r="B1730" s="34" t="s">
        <v>1999</v>
      </c>
      <c r="C1730" s="33" t="s">
        <v>1598</v>
      </c>
      <c r="D1730" s="34" t="s">
        <v>2000</v>
      </c>
    </row>
    <row r="1731" customHeight="1" spans="1:4">
      <c r="A1731" s="33" t="s">
        <v>2001</v>
      </c>
      <c r="B1731" s="34" t="s">
        <v>2002</v>
      </c>
      <c r="C1731" s="33" t="s">
        <v>1598</v>
      </c>
      <c r="D1731" s="34" t="s">
        <v>2003</v>
      </c>
    </row>
    <row r="1732" customHeight="1" spans="1:4">
      <c r="A1732" s="33" t="s">
        <v>2004</v>
      </c>
      <c r="B1732" s="34" t="s">
        <v>2005</v>
      </c>
      <c r="C1732" s="33" t="s">
        <v>1598</v>
      </c>
      <c r="D1732" s="34" t="s">
        <v>2006</v>
      </c>
    </row>
    <row r="1733" customHeight="1" spans="1:4">
      <c r="A1733" s="33" t="s">
        <v>2007</v>
      </c>
      <c r="B1733" s="34" t="s">
        <v>2008</v>
      </c>
      <c r="C1733" s="33" t="s">
        <v>1598</v>
      </c>
      <c r="D1733" s="34" t="s">
        <v>2009</v>
      </c>
    </row>
    <row r="1734" customHeight="1" spans="1:4">
      <c r="A1734" s="33" t="s">
        <v>2010</v>
      </c>
      <c r="B1734" s="34" t="s">
        <v>2011</v>
      </c>
      <c r="C1734" s="33" t="s">
        <v>1598</v>
      </c>
      <c r="D1734" s="34" t="s">
        <v>2012</v>
      </c>
    </row>
    <row r="1735" customHeight="1" spans="1:4">
      <c r="A1735" s="33" t="s">
        <v>430</v>
      </c>
      <c r="B1735" s="34" t="s">
        <v>2013</v>
      </c>
      <c r="C1735" s="33" t="s">
        <v>1598</v>
      </c>
      <c r="D1735" s="34" t="s">
        <v>2014</v>
      </c>
    </row>
    <row r="1736" customHeight="1" spans="1:4">
      <c r="A1736" s="33" t="s">
        <v>2015</v>
      </c>
      <c r="B1736" s="34" t="s">
        <v>2016</v>
      </c>
      <c r="C1736" s="33" t="s">
        <v>1598</v>
      </c>
      <c r="D1736" s="34" t="s">
        <v>2017</v>
      </c>
    </row>
    <row r="1737" customHeight="1" spans="1:4">
      <c r="A1737" s="33" t="s">
        <v>2018</v>
      </c>
      <c r="B1737" s="34" t="s">
        <v>2019</v>
      </c>
      <c r="C1737" s="33" t="s">
        <v>1598</v>
      </c>
      <c r="D1737" s="34" t="s">
        <v>2020</v>
      </c>
    </row>
    <row r="1738" customHeight="1" spans="1:4">
      <c r="A1738" s="33" t="s">
        <v>2021</v>
      </c>
      <c r="B1738" s="34" t="s">
        <v>2022</v>
      </c>
      <c r="C1738" s="33" t="s">
        <v>1598</v>
      </c>
      <c r="D1738" s="34" t="s">
        <v>2023</v>
      </c>
    </row>
    <row r="1739" customHeight="1" spans="1:4">
      <c r="A1739" s="33" t="s">
        <v>2024</v>
      </c>
      <c r="B1739" s="34" t="s">
        <v>2025</v>
      </c>
      <c r="C1739" s="33" t="s">
        <v>1598</v>
      </c>
      <c r="D1739" s="34" t="s">
        <v>2026</v>
      </c>
    </row>
    <row r="1740" customHeight="1" spans="1:4">
      <c r="A1740" s="33" t="s">
        <v>2027</v>
      </c>
      <c r="B1740" s="34" t="s">
        <v>2028</v>
      </c>
      <c r="C1740" s="33" t="s">
        <v>1598</v>
      </c>
      <c r="D1740" s="34" t="s">
        <v>2029</v>
      </c>
    </row>
    <row r="1741" customHeight="1" spans="1:4">
      <c r="A1741" s="33" t="s">
        <v>2030</v>
      </c>
      <c r="B1741" s="34" t="s">
        <v>2031</v>
      </c>
      <c r="C1741" s="33" t="s">
        <v>1598</v>
      </c>
      <c r="D1741" s="34" t="s">
        <v>2032</v>
      </c>
    </row>
  </sheetData>
  <autoFilter xmlns:etc="http://www.wps.cn/officeDocument/2017/etCustomData" ref="A1:E1741" etc:filterBottomFollowUsedRange="0">
    <extLst/>
  </autoFilter>
  <sortState ref="A2:L27">
    <sortCondition ref="B2"/>
  </sortState>
  <conditionalFormatting sqref="A491">
    <cfRule type="duplicateValues" dxfId="0" priority="3"/>
  </conditionalFormatting>
  <conditionalFormatting sqref="A102:A490">
    <cfRule type="duplicateValues" dxfId="0" priority="4"/>
  </conditionalFormatting>
  <conditionalFormatting sqref="A1188:A1221">
    <cfRule type="duplicateValues" dxfId="1" priority="2"/>
  </conditionalFormatting>
  <conditionalFormatting sqref="A1508:A1575">
    <cfRule type="duplicateValues" dxfId="1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导出学生档案信息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乐之飞于</cp:lastModifiedBy>
  <dcterms:created xsi:type="dcterms:W3CDTF">2025-06-26T00:48:00Z</dcterms:created>
  <dcterms:modified xsi:type="dcterms:W3CDTF">2025-07-08T07:15:10Z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BAA4FB4804EC4A01B250F943AC85391E_13</vt:lpwstr>
  </property>
  <property fmtid="{D5CDD505-2E9C-101B-9397-08002B2CF9AE}" pid="3" name="KSOProductBuildVer">
    <vt:lpwstr>2052-12.1.0.21915</vt:lpwstr>
  </property>
</Properties>
</file>